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<sst xmlns="http://schemas.openxmlformats.org/spreadsheetml/2006/main" count="169" uniqueCount="79">
  <si>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</si>
  <si>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</si>
  <si>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</si>
  <si>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</si>
  <si>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</si>
  <si>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</si>
  <si>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</si>
  <si>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</si>
  <si>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</si>
  <si>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</si>
  <si>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</si>
  <si>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</si>
  <si>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</si>
  <si>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</si>
  <si>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</si>
  <si>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</si>
  <si>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</si>
  <si>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</si>
  <si>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</si>
  <si>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</si>
  <si>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</si>
  <si>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</si>
  <si>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</si>
  <si>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</si>
  <si>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</si>
  <si>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</si>
  <si>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</si>
  <si>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</si>
  <si>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</si>
  <si>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</si>
  <si>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</si>
  <si>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</si>
  <si>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</si>
  <si>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</si>
  <si>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</si>
  <si>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</si>
  <si>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</si>
  <si>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</si>
  <si>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</si>
  <si>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</si>
  <si>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</si>
  <si>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</si>
  <si>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</si>
  <si>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</si>
  <si>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</si>
  <si>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</si>
  <si>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</si>
  <si>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</si>
  <si>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</si>
  <si>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</si>
  <si>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</si>
  <si>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</si>
  <si>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</si>
  <si>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</si>
  <si>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</si>
  <si>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</si>
  <si>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</si>
  <si>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</si>
  <si>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</si>
  <si>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</si>
  <si>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</si>
  <si>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</si>
  <si>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</si>
  <si>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</si>
  <si>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</si>
  <si>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</si>
  <si>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8:44:18 pm</t>
  </si>
  <si>
    <t>Feb 01, 2024 8:43:46 pm</t>
  </si>
  <si>
    <t>Feb 01, 2024 8:44:14 pm</t>
  </si>
  <si>
    <t>28.199 s</t>
  </si>
  <si>
    <t>0%</t>
  </si>
  <si>
    <t>67%</t>
  </si>
  <si>
    <t>@sanity</t>
  </si>
  <si>
    <t>Top menu test</t>
  </si>
  <si>
    <t>User should navigate to login page successfully</t>
  </si>
  <si>
    <t>27.056 s</t>
  </si>
  <si>
    <t>27.060 s</t>
  </si>
  <si>
    <t>Then I should navigate to Bingo page successfully</t>
  </si>
  <si>
    <t xml:space="preserve">org.openqa.selenium.NoSuchElementException: no such element: Unable to locate element: {"method":"xpath","selector":"//h2[contains(text(),'All Rooms')]"}
  (Session info: chrome=121.0.6167.87)
For documentation on this error, please visit: https://www.selenium.dev/documentation/webdriver/troubleshooting/errors#no-such-element-exception
Build info: version: '4.17.0', revision: 'e52b1be057*'
System info: os.name: 'Windows 10', os.arch: 'amd64', os.version: '10.0', java.version: '17.0.8'
Driver info: org.openqa.selenium.chrome.ChromeDriver
Command: [aeed4a0c15ab297588ef5d3f8a5332ac, findElement {value=//h2[contains(text(),'All Rooms')], using=xpath}]
Capabilities {acceptInsecureCerts: false, browserName: chrome, browserVersion: 121.0.6167.87, chrome: {chromedriverVersion: 121.0.6167.85 (3f98d690ad7e..., userDataDir: C:\Users\khyat\AppData\Loca...}, fedcm:accounts: true, goog:chromeOptions: {debuggerAddress: localhost:64499}, networkConnectionEnabled: false, pageLoadStrategy: normal, platformName: windows, proxy: Proxy(), se:cdp: ws://localhost:64499/devtoo...,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aeed4a0c15ab297588ef5d3f8a5332ac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uk.co.heartbingo.pages.BingoPage.getTextOnlineBingo(BingoPage.java:18)
	at uk.co.heartbingo.steps.TopMenuSteps.iShouldNavigateToBingoPageSuccessfully(TopMenuSteps.java:23)
	at ✽.I should navigate to Bingo page successfully(file:///C:/Users/khyat/IdeaProjects/heartbingo.co.uk/src/test/resources/features/TopMenu.feature:10)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</si>
</sst>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79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3.0</v>
      </c>
      <c r="H22" s="81" t="n">
        <v>2.0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3.0</v>
      </c>
      <c r="K22" s="107" t="n">
        <v>2.0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C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