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<sst xmlns="http://schemas.openxmlformats.org/spreadsheetml/2006/main" count="120" uniqueCount="60">
  <si>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</si>
  <si>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</si>
  <si>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</si>
  <si>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</si>
  <si>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</si>
  <si>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</si>
  <si>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</si>
  <si>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</si>
  <si>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</si>
  <si>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</si>
  <si>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</si>
  <si>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</si>
  <si>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</si>
  <si>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</si>
  <si>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</si>
  <si>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</si>
  <si>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</si>
  <si>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</si>
  <si>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</si>
  <si>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</si>
  <si>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</si>
  <si>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</si>
  <si>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</si>
  <si>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</si>
  <si>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</si>
  <si>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</si>
  <si>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</si>
  <si>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</si>
  <si>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</si>
  <si>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</si>
  <si>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</si>
  <si>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</si>
  <si>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</si>
  <si>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</si>
  <si>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</si>
  <si>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</si>
  <si>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</si>
  <si>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</si>
  <si>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</si>
  <si>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</si>
  <si>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</si>
  <si>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</si>
  <si>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</si>
  <si>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</si>
  <si>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</si>
  <si>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</si>
  <si>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</si>
  <si>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</si>
  <si>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</si>
  <si>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</si>
  <si>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8:43:31 pm</t>
  </si>
  <si>
    <t>Feb 01, 2024 8:43:19 pm</t>
  </si>
  <si>
    <t>Feb 01, 2024 8:43:27 pm</t>
  </si>
  <si>
    <t>7.925 s</t>
  </si>
  <si>
    <t>100%</t>
  </si>
  <si>
    <t>User should navigate to the correct website using URL</t>
  </si>
  <si>
    <t>6.839 s</t>
  </si>
  <si>
    <t>Login Test</t>
  </si>
  <si>
    <t>@regression</t>
  </si>
  <si>
    <t>6.844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</si>
</sst>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the correct website using URL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the correct website using URL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the correct website using URL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8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2.0</v>
      </c>
      <c r="K22" s="85" t="n">
        <v>2.0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