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<sst xmlns="http://schemas.openxmlformats.org/spreadsheetml/2006/main" count="169" uniqueCount="79">
  <si>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</si>
  <si>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</si>
  <si>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</si>
  <si>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</si>
  <si>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</si>
  <si>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</si>
  <si>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</si>
  <si>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</si>
  <si>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</si>
  <si>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</si>
  <si>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</si>
  <si>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</si>
  <si>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</si>
  <si>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</si>
  <si>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</si>
  <si>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</si>
  <si>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</si>
  <si>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</si>
  <si>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</si>
  <si>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</si>
  <si>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</si>
  <si>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</si>
  <si>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</si>
  <si>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</si>
  <si>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</si>
  <si>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</si>
  <si>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</si>
  <si>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</si>
  <si>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</si>
  <si>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</si>
  <si>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</si>
  <si>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</si>
  <si>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</si>
  <si>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</si>
  <si>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</si>
  <si>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</si>
  <si>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</si>
  <si>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</si>
  <si>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</si>
  <si>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</si>
  <si>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</si>
  <si>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</si>
  <si>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</si>
  <si>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</si>
  <si>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</si>
  <si>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</si>
  <si>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</si>
  <si>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</si>
  <si>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</si>
  <si>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</si>
  <si>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</si>
  <si>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</si>
  <si>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</si>
  <si>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</si>
  <si>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</si>
  <si>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</si>
  <si>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</si>
  <si>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</si>
  <si>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</si>
  <si>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</si>
  <si>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</si>
  <si>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</si>
  <si>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</si>
  <si>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</si>
  <si>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</si>
  <si>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</si>
  <si>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10:36:41 am</t>
  </si>
  <si>
    <t>Dec 18, 2023 10:36:35 am</t>
  </si>
  <si>
    <t>Dec 18, 2023 10:36:36 am</t>
  </si>
  <si>
    <t>1.483 s</t>
  </si>
  <si>
    <t>0%</t>
  </si>
  <si>
    <t>14%</t>
  </si>
  <si>
    <t>@sanity</t>
  </si>
  <si>
    <t>Visa confirmation test</t>
  </si>
  <si>
    <t>Verify visa for an Australian Coming To UK For Tourism</t>
  </si>
  <si>
    <t>0.145 s</t>
  </si>
  <si>
    <t>0.152 s</t>
  </si>
  <si>
    <t>When I click on start now button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</si>
  <si>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jdk.proxy2/jdk.proxy2.$Proxy26.toString(Unknown Source)
	at gov.uk.check.visa.browserfactory.pages.StartPage.clickStartNow(StartPage.java:27)
	at gov.uk.check.visa.steps.VisaConfirmationSteps.iClickOnStartNowButton(VisaConfirmationSteps.java:22)
	at ✽.I click on start now button(file:///C:/Users/khyat/IdeaProjects/home-office-visa-check-cucumber-sw-6/src/test/resources/features/visaconfirmationtest.feature:7)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</si>
</sst>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visa for an Australian Coming To UK For Tourism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visa for an Australian Coming To UK For Tourism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visa for an Australian Coming To UK For Tourism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visa for an Australian Coming To UK For Tourism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visa for an Australian Coming To UK For Tourism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visa for an Australian Coming To UK For Tourism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075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7.0</v>
      </c>
      <c r="H22" s="81" t="n">
        <v>1.0</v>
      </c>
      <c r="I22" s="82" t="n">
        <v>1.0</v>
      </c>
      <c r="J22" s="83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7.0</v>
      </c>
      <c r="K22" s="107" t="n">
        <v>1.0</v>
      </c>
      <c r="L22" s="108" t="n">
        <v>1.0</v>
      </c>
      <c r="M22" s="109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CE0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1.0</v>
      </c>
      <c r="S20" s="67" t="n">
        <v>1.0</v>
      </c>
      <c r="T20" s="68" t="n">
        <v>5.0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