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<sst xmlns="http://schemas.openxmlformats.org/spreadsheetml/2006/main" count="169" uniqueCount="79">
  <si>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</si>
  <si>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</si>
  <si>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</si>
  <si>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</si>
  <si>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</si>
  <si>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</si>
  <si>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</si>
  <si>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</si>
  <si>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</si>
  <si>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</si>
  <si>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</si>
  <si>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</si>
  <si>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</si>
  <si>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</si>
  <si>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</si>
  <si>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</si>
  <si>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</si>
  <si>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</si>
  <si>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</si>
  <si>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</si>
  <si>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</si>
  <si>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</si>
  <si>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</si>
  <si>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</si>
  <si>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</si>
  <si>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</si>
  <si>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</si>
  <si>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</si>
  <si>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</si>
  <si>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</si>
  <si>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</si>
  <si>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</si>
  <si>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</si>
  <si>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</si>
  <si>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</si>
  <si>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</si>
  <si>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</si>
  <si>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</si>
  <si>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</si>
  <si>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</si>
  <si>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</si>
  <si>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</si>
  <si>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</si>
  <si>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</si>
  <si>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</si>
  <si>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</si>
  <si>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</si>
  <si>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</si>
  <si>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</si>
  <si>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</si>
  <si>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</si>
  <si>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</si>
  <si>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</si>
  <si>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</si>
  <si>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</si>
  <si>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</si>
  <si>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</si>
  <si>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</si>
  <si>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</si>
  <si>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</si>
  <si>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</si>
  <si>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</si>
  <si>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</si>
  <si>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</si>
  <si>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</si>
  <si>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</si>
  <si>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11:45:20 am</t>
  </si>
  <si>
    <t>Dec 18, 2023 11:45:15 am</t>
  </si>
  <si>
    <t>Dec 18, 2023 11:45:16 am</t>
  </si>
  <si>
    <t>1.422 s</t>
  </si>
  <si>
    <t>0%</t>
  </si>
  <si>
    <t>17%</t>
  </si>
  <si>
    <t>@regression</t>
  </si>
  <si>
    <t>Visa confirmation test</t>
  </si>
  <si>
    <t>Verify a Columbian National Coming To The UK To Join A Partner For A Long Stay They Do Have An Article 10 Or 20 Card</t>
  </si>
  <si>
    <t>0.031 s</t>
  </si>
  <si>
    <t>0.035 s</t>
  </si>
  <si>
    <t>When I select the Nationality 'Colombia'</t>
  </si>
  <si>
    <t xml:space="preserve">io.cucumber.core.exception.CucumberException: Step [I select the Nationality {string}] is defined with 0 parameters at 'gov.uk.check.visa.steps.VisaConfirmationTest.iSelectTheNationalityColombia()'.
However, the gherkin step has 1 arguments:
 * 'Colombia'
Step text: I select the Nationality 'Colombia'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</si>
</sst>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40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1.0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1.0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FC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