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<sst xmlns="http://schemas.openxmlformats.org/spreadsheetml/2006/main" count="169" uniqueCount="79">
  <si>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</si>
  <si>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</si>
  <si>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</si>
  <si>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</si>
  <si>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</si>
  <si>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</si>
  <si>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</si>
  <si>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</si>
  <si>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</si>
  <si>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</si>
  <si>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</si>
  <si>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</si>
  <si>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</si>
  <si>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</si>
  <si>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</si>
  <si>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</si>
  <si>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</si>
  <si>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</si>
  <si>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</si>
  <si>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</si>
  <si>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</si>
  <si>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</si>
  <si>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</si>
  <si>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</si>
  <si>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</si>
  <si>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</si>
  <si>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</si>
  <si>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</si>
  <si>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</si>
  <si>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</si>
  <si>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</si>
  <si>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</si>
  <si>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</si>
  <si>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</si>
  <si>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</si>
  <si>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</si>
  <si>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</si>
  <si>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</si>
  <si>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</si>
  <si>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</si>
  <si>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</si>
  <si>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</si>
  <si>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</si>
  <si>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</si>
  <si>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</si>
  <si>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</si>
  <si>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</si>
  <si>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</si>
  <si>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</si>
  <si>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</si>
  <si>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</si>
  <si>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</si>
  <si>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</si>
  <si>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</si>
  <si>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</si>
  <si>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</si>
  <si>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</si>
  <si>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</si>
  <si>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</si>
  <si>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</si>
  <si>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</si>
  <si>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</si>
  <si>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</si>
  <si>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</si>
  <si>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</si>
  <si>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</si>
  <si>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11:48:10 am</t>
  </si>
  <si>
    <t>Dec 18, 2023 11:48:04 am</t>
  </si>
  <si>
    <t>Dec 18, 2023 11:48:05 am</t>
  </si>
  <si>
    <t>1.534 s</t>
  </si>
  <si>
    <t>0%</t>
  </si>
  <si>
    <t>17%</t>
  </si>
  <si>
    <t>@regression</t>
  </si>
  <si>
    <t>Visa confirmation test</t>
  </si>
  <si>
    <t>Verify a Columbian National Coming To The UK To Join A Partner For A Long Stay They Do Have An Article 10 Or 20 Card</t>
  </si>
  <si>
    <t>0.134 s</t>
  </si>
  <si>
    <t>0.142 s</t>
  </si>
  <si>
    <t>When I select the Nationality 'Colombia'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</si>
  <si>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jdk.proxy2/jdk.proxy2.$Proxy26.getText(Unknown Source)
	at gov.uk.check.visa.browserfactory.pages.SelectNationalityPage.selectNationality(SelectNationalityPage.java:21)
	at gov.uk.check.visa.steps.VisaConfirmationTest.iSelectTheNationalityColombia(VisaConfirmationTest.java:103)
	at ✽.I select the Nationality 'Colombia'(file:///C:/Users/khyat/IdeaProjects/home-office-visa-check-cucumber-sw-6/src/test/resources/features/visaconfirmationtest.feature:35)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</si>
</sst>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57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1.0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1.0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89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