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<sst xmlns="http://schemas.openxmlformats.org/spreadsheetml/2006/main" count="196" uniqueCount="83">
  <si>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</si>
  <si>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</si>
  <si>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</si>
  <si>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</si>
  <si>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</si>
  <si>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</si>
  <si>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</si>
  <si>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</si>
  <si>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</si>
  <si>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</si>
  <si>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</si>
  <si>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</si>
  <si>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</si>
  <si>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</si>
  <si>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</si>
  <si>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</si>
  <si>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</si>
  <si>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</si>
  <si>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</si>
  <si>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</si>
  <si>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</si>
  <si>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</si>
  <si>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</si>
  <si>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</si>
  <si>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</si>
  <si>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</si>
  <si>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</si>
  <si>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</si>
  <si>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</si>
  <si>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</si>
  <si>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</si>
  <si>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</si>
  <si>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</si>
  <si>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</si>
  <si>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</si>
  <si>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</si>
  <si>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</si>
  <si>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</si>
  <si>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</si>
  <si>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</si>
  <si>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</si>
  <si>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</si>
  <si>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</si>
  <si>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</si>
  <si>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</si>
  <si>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</si>
  <si>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</si>
  <si>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</si>
  <si>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</si>
  <si>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</si>
  <si>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</si>
  <si>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</si>
  <si>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</si>
  <si>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</si>
  <si>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</si>
  <si>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</si>
  <si>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</si>
  <si>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</si>
  <si>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</si>
  <si>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</si>
  <si>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</si>
  <si>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</si>
  <si>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</si>
  <si>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</si>
  <si>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</si>
  <si>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</si>
  <si>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5:37:49 pm</t>
  </si>
  <si>
    <t>Dec 18, 2023 5:37:44 pm</t>
  </si>
  <si>
    <t>Dec 18, 2023 5:37:45 pm</t>
  </si>
  <si>
    <t>1.248 s</t>
  </si>
  <si>
    <t>0%</t>
  </si>
  <si>
    <t>9%</t>
  </si>
  <si>
    <t>@sanity</t>
  </si>
  <si>
    <t>@smoke</t>
  </si>
  <si>
    <t>Visa confirmation test</t>
  </si>
  <si>
    <t>Verify visa for an Australian Coming To UK For Tourism</t>
  </si>
  <si>
    <t>Verify visa for a Children Coming To The UK For Work And Plans On Staying For Longer Than Six Months</t>
  </si>
  <si>
    <t>0.108 s</t>
  </si>
  <si>
    <t>0.019 s</t>
  </si>
  <si>
    <t>0.158 s</t>
  </si>
  <si>
    <t>When I accept all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</si>
  <si>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</si>
  <si>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gov.uk.check.visa.browserfactory.pages.StartPage.acceptAllCookies(StartPage.java:31)
	at gov.uk.check.visa.steps.VisaConfirmationTest.iAcceptAllCookies(VisaConfirmationTest.java:19)
	at ✽.I accept all cookies(file:///C:/Users/khyat/IdeaProjects/home-office-visa-check-cucumber-sw-6/src/test/resources/features/visaconfirmationtest.feature:20)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</si>
</sst>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8C17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9.0</v>
      </c>
      <c r="H22" s="108" t="n">
        <v>1.0</v>
      </c>
      <c r="I22" s="109" t="n">
        <v>1.0</v>
      </c>
      <c r="J22" s="110" t="n">
        <v>7.0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13.0</v>
      </c>
      <c r="H23" s="117" t="n">
        <v>1.0</v>
      </c>
      <c r="I23" s="118" t="n">
        <v>1.0</v>
      </c>
      <c r="J23" s="119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76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22.0</v>
      </c>
      <c r="K22" s="165" t="n">
        <v>2.0</v>
      </c>
      <c r="L22" s="166" t="n">
        <v>2.0</v>
      </c>
      <c r="M22" s="1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80</v>
      </c>
      <c r="E4" s="175" t="s">
        <v>82</v>
      </c>
    </row>
  </sheetData>
  <sheetProtection sheet="true" password="DD5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1.0</v>
      </c>
      <c r="S20" s="83" t="n">
        <v>1.0</v>
      </c>
      <c r="T20" s="84" t="n">
        <v>7.0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1.0</v>
      </c>
      <c r="S21" s="88" t="n">
        <v>1.0</v>
      </c>
      <c r="T21" s="89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