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<sst xmlns="http://schemas.openxmlformats.org/spreadsheetml/2006/main" count="120" uniqueCount="60">
  <si>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</si>
  <si>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</si>
  <si>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</si>
  <si>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</si>
  <si>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</si>
  <si>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</si>
  <si>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</si>
  <si>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</si>
  <si>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</si>
  <si>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</si>
  <si>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</si>
  <si>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</si>
  <si>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</si>
  <si>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</si>
  <si>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</si>
  <si>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</si>
  <si>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</si>
  <si>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</si>
  <si>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</si>
  <si>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</si>
  <si>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</si>
  <si>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</si>
  <si>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</si>
  <si>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</si>
  <si>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</si>
  <si>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</si>
  <si>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</si>
  <si>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</si>
  <si>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</si>
  <si>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</si>
  <si>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</si>
  <si>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</si>
  <si>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</si>
  <si>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</si>
  <si>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</si>
  <si>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</si>
  <si>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</si>
  <si>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</si>
  <si>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</si>
  <si>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</si>
  <si>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</si>
  <si>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</si>
  <si>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</si>
  <si>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</si>
  <si>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</si>
  <si>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</si>
  <si>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</si>
  <si>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</si>
  <si>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</si>
  <si>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</si>
  <si>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5:14:03 pm</t>
  </si>
  <si>
    <t>Dec 19, 2023 5:13:54 pm</t>
  </si>
  <si>
    <t>Dec 19, 2023 5:14:00 pm</t>
  </si>
  <si>
    <t>5.484 s</t>
  </si>
  <si>
    <t>100%</t>
  </si>
  <si>
    <t>Verify visa for an Australian Coming To UK For Tourism</t>
  </si>
  <si>
    <t>4.721 s</t>
  </si>
  <si>
    <t>Visa confirmation test</t>
  </si>
  <si>
    <t>@sanity</t>
  </si>
  <si>
    <t>4.724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</si>
</sst>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visa for an Australian Coming To UK For Tourism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visa for an Australian Coming To UK For Tourism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visa for an Australian Coming To UK For Tourism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83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8.0</v>
      </c>
      <c r="K22" s="85" t="n">
        <v>8.0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