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<sst xmlns="http://schemas.openxmlformats.org/spreadsheetml/2006/main" count="169" uniqueCount="79">
  <si>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</si>
  <si>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</si>
  <si>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</si>
  <si>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</si>
  <si>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</si>
  <si>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</si>
  <si>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</si>
  <si>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</si>
  <si>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</si>
  <si>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</si>
  <si>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</si>
  <si>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</si>
  <si>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</si>
  <si>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</si>
  <si>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</si>
  <si>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</si>
  <si>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</si>
  <si>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</si>
  <si>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</si>
  <si>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</si>
  <si>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</si>
  <si>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</si>
  <si>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</si>
  <si>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</si>
  <si>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</si>
  <si>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</si>
  <si>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</si>
  <si>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</si>
  <si>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</si>
  <si>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</si>
  <si>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</si>
  <si>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</si>
  <si>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</si>
  <si>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</si>
  <si>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</si>
  <si>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</si>
  <si>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</si>
  <si>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</si>
  <si>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</si>
  <si>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</si>
  <si>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</si>
  <si>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</si>
  <si>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</si>
  <si>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</si>
  <si>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</si>
  <si>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</si>
  <si>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</si>
  <si>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</si>
  <si>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</si>
  <si>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</si>
  <si>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</si>
  <si>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</si>
  <si>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</si>
  <si>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</si>
  <si>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</si>
  <si>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</si>
  <si>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</si>
  <si>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</si>
  <si>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</si>
  <si>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</si>
  <si>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</si>
  <si>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</si>
  <si>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</si>
  <si>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</si>
  <si>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</si>
  <si>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</si>
  <si>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5:20:08 pm</t>
  </si>
  <si>
    <t>Dec 19, 2023 5:19:58 pm</t>
  </si>
  <si>
    <t>Dec 19, 2023 5:20:03 pm</t>
  </si>
  <si>
    <t>5.322 s</t>
  </si>
  <si>
    <t>0%</t>
  </si>
  <si>
    <t>77%</t>
  </si>
  <si>
    <t>@smoke</t>
  </si>
  <si>
    <t>Visa confirmation test</t>
  </si>
  <si>
    <t>Verify visa for a Children Coming To The UK For Work And Plans On Staying For Longer Than Six Months</t>
  </si>
  <si>
    <t>4.474 s</t>
  </si>
  <si>
    <t>4.477 s</t>
  </si>
  <si>
    <t>When I select have planning to work for "Health and care professional"</t>
  </si>
  <si>
    <t xml:space="preserve">io.cucumber.core.exception.CucumberException: Step [I select have planning to work for {string}] is defined with 0 parameters at 'gov.uk.check.visa.steps.VisaConfirmationTest.iSelectHavePlanningToWorkForHealthAndCareProfessional()'.
However, the gherkin step has 1 arguments:
 * "Health and care professional"
Step text: I select have planning to work for "Health and care professional"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</si>
</sst>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8E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13.0</v>
      </c>
      <c r="H22" s="81" t="n">
        <v>10.0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 t="n">
        <v>10.0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72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