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<sst xmlns="http://schemas.openxmlformats.org/spreadsheetml/2006/main" count="132" uniqueCount="63">
  <si>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</si>
  <si>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</si>
  <si>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</si>
  <si>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</si>
  <si>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</si>
  <si>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</si>
  <si>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</si>
  <si>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</si>
  <si>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</si>
  <si>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</si>
  <si>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</si>
  <si>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</si>
  <si>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</si>
  <si>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</si>
  <si>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</si>
  <si>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</si>
  <si>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</si>
  <si>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</si>
  <si>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</si>
  <si>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</si>
  <si>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</si>
  <si>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</si>
  <si>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</si>
  <si>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</si>
  <si>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</si>
  <si>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</si>
  <si>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</si>
  <si>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</si>
  <si>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</si>
  <si>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</si>
  <si>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</si>
  <si>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</si>
  <si>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</si>
  <si>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</si>
  <si>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</si>
  <si>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</si>
  <si>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</si>
  <si>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</si>
  <si>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</si>
  <si>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</si>
  <si>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</si>
  <si>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</si>
  <si>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</si>
  <si>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</si>
  <si>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</si>
  <si>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</si>
  <si>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</si>
  <si>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</si>
  <si>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</si>
  <si>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</si>
  <si>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9:49:54 pm</t>
  </si>
  <si>
    <t>Dec 19, 2023 9:49:38 pm</t>
  </si>
  <si>
    <t>Dec 19, 2023 9:49:49 pm</t>
  </si>
  <si>
    <t>10.728 s</t>
  </si>
  <si>
    <t>100%</t>
  </si>
  <si>
    <t>Verify the following country available in country dropdown list</t>
  </si>
  <si>
    <t>4.378 s</t>
  </si>
  <si>
    <t>Country drop down Test</t>
  </si>
  <si>
    <t>Verify a Columbian National Coming To The UK To Join A Partner For A Long Stay They Do Have An Article 10 Or 20 Card</t>
  </si>
  <si>
    <t>5.210 s</t>
  </si>
  <si>
    <t>Visa confirmation test</t>
  </si>
  <si>
    <t>@regression</t>
  </si>
  <si>
    <t>4.384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</si>
</sst>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9.0</v>
      </c>
      <c r="H23" s="68" t="n">
        <v>9.0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5.0</v>
      </c>
      <c r="K22" s="102" t="n">
        <v>5.0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9.0</v>
      </c>
      <c r="K23" s="114" t="n">
        <v>9.0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