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<sst xmlns="http://schemas.openxmlformats.org/spreadsheetml/2006/main" count="169" uniqueCount="79">
  <si>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</si>
  <si>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</si>
  <si>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</si>
  <si>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</si>
  <si>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</si>
  <si>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</si>
  <si>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</si>
  <si>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</si>
  <si>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</si>
  <si>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</si>
  <si>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</si>
  <si>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</si>
  <si>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</si>
  <si>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</si>
  <si>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</si>
  <si>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</si>
  <si>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</si>
  <si>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</si>
  <si>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</si>
  <si>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</si>
  <si>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</si>
  <si>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</si>
  <si>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</si>
  <si>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</si>
  <si>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</si>
  <si>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</si>
  <si>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</si>
  <si>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</si>
  <si>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</si>
  <si>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</si>
  <si>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</si>
  <si>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</si>
  <si>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</si>
  <si>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</si>
  <si>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</si>
  <si>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</si>
  <si>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</si>
  <si>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</si>
  <si>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</si>
  <si>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</si>
  <si>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</si>
  <si>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</si>
  <si>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</si>
  <si>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</si>
  <si>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</si>
  <si>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</si>
  <si>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</si>
  <si>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</si>
  <si>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</si>
  <si>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</si>
  <si>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</si>
  <si>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</si>
  <si>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</si>
  <si>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</si>
  <si>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</si>
  <si>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</si>
  <si>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</si>
  <si>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</si>
  <si>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</si>
  <si>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</si>
  <si>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</si>
  <si>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</si>
  <si>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</si>
  <si>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</si>
  <si>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</si>
  <si>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</si>
  <si>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9:53:28 pm</t>
  </si>
  <si>
    <t>Dec 19, 2023 9:53:19 pm</t>
  </si>
  <si>
    <t>Dec 19, 2023 9:53:24 pm</t>
  </si>
  <si>
    <t>5.793 s</t>
  </si>
  <si>
    <t>0%</t>
  </si>
  <si>
    <t>77%</t>
  </si>
  <si>
    <t>@smoke</t>
  </si>
  <si>
    <t>Visa confirmation test</t>
  </si>
  <si>
    <t>Verify visa for a Children Coming To The UK For Work And Plans On Staying For Longer Than Six Months</t>
  </si>
  <si>
    <t>4.910 s</t>
  </si>
  <si>
    <t>4.914 s</t>
  </si>
  <si>
    <t>When I select have planning to work for "Health and care professional"</t>
  </si>
  <si>
    <t xml:space="preserve">io.cucumber.core.exception.CucumberException: Step [I select have planning to work for {string}] is defined with 0 parameters at 'gov.uk.check.visa.steps.VisaConfirmationTest.iSelectHavePlanningToWorkForHealthAndCareProfessional()'.
However, the gherkin step has 1 arguments:
 * "Health and care professional"
Step text: I select have planning to work for "Health and care professional"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</si>
</sst>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8C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10.0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10.0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5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