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<sst xmlns="http://schemas.openxmlformats.org/spreadsheetml/2006/main" count="169" uniqueCount="79">
  <si>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</si>
  <si>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</si>
  <si>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</si>
  <si>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</si>
  <si>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</si>
  <si>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</si>
  <si>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</si>
  <si>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</si>
  <si>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</si>
  <si>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</si>
  <si>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</si>
  <si>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</si>
  <si>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</si>
  <si>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</si>
  <si>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</si>
  <si>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</si>
  <si>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</si>
  <si>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</si>
  <si>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</si>
  <si>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</si>
  <si>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</si>
  <si>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</si>
  <si>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</si>
  <si>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</si>
  <si>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</si>
  <si>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</si>
  <si>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</si>
  <si>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</si>
  <si>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</si>
  <si>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</si>
  <si>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</si>
  <si>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</si>
  <si>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</si>
  <si>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</si>
  <si>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</si>
  <si>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</si>
  <si>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</si>
  <si>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</si>
  <si>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</si>
  <si>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</si>
  <si>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</si>
  <si>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</si>
  <si>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</si>
  <si>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</si>
  <si>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</si>
  <si>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</si>
  <si>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</si>
  <si>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</si>
  <si>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</si>
  <si>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</si>
  <si>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</si>
  <si>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</si>
  <si>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</si>
  <si>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</si>
  <si>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</si>
  <si>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</si>
  <si>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</si>
  <si>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</si>
  <si>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</si>
  <si>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</si>
  <si>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</si>
  <si>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</si>
  <si>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</si>
  <si>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</si>
  <si>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</si>
  <si>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</si>
  <si>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9:58:51 pm</t>
  </si>
  <si>
    <t>Dec 19, 2023 9:58:36 pm</t>
  </si>
  <si>
    <t>Dec 19, 2023 9:58:45 pm</t>
  </si>
  <si>
    <t>9.397 s</t>
  </si>
  <si>
    <t>0%</t>
  </si>
  <si>
    <t>92%</t>
  </si>
  <si>
    <t>@smoke</t>
  </si>
  <si>
    <t>Visa confirmation test</t>
  </si>
  <si>
    <t>Verify visa for a Children Coming To The UK For Work And Plans On Staying For Longer Than Six Months</t>
  </si>
  <si>
    <t>8.333 s</t>
  </si>
  <si>
    <t>8.339 s</t>
  </si>
  <si>
    <t>Then I verify result "You need a visa to work in health and care"</t>
  </si>
  <si>
    <t xml:space="preserve">io.cucumber.core.exception.CucumberException: Step [I verify result {string}] is defined with 0 parameters at 'gov.uk.check.visa.steps.VisaConfirmationTest.iVerifyResultYouNeedAVisaToWorkInHealthAndCare()'.
However, the gherkin step has 1 arguments:
 * "You need a visa to work in health and care"
Step text: I verify result "You need a visa to work in health and care"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</si>
</sst>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E0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12.0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12.0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C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