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<sst xmlns="http://schemas.openxmlformats.org/spreadsheetml/2006/main" count="120" uniqueCount="60">
  <si>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</si>
  <si>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</si>
  <si>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</si>
  <si>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</si>
  <si>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</si>
  <si>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</si>
  <si>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</si>
  <si>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</si>
  <si>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</si>
  <si>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</si>
  <si>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</si>
  <si>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</si>
  <si>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</si>
  <si>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</si>
  <si>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</si>
  <si>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</si>
  <si>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</si>
  <si>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</si>
  <si>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</si>
  <si>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</si>
  <si>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</si>
  <si>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</si>
  <si>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</si>
  <si>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</si>
  <si>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</si>
  <si>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</si>
  <si>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</si>
  <si>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</si>
  <si>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</si>
  <si>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</si>
  <si>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</si>
  <si>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</si>
  <si>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</si>
  <si>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</si>
  <si>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</si>
  <si>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</si>
  <si>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</si>
  <si>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</si>
  <si>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</si>
  <si>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</si>
  <si>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</si>
  <si>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</si>
  <si>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</si>
  <si>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</si>
  <si>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</si>
  <si>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</si>
  <si>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</si>
  <si>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</si>
  <si>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</si>
  <si>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</si>
  <si>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10:15:21 am</t>
  </si>
  <si>
    <t>Dec 18, 2023 10:14:57 am</t>
  </si>
  <si>
    <t>Dec 18, 2023 10:15:10 am</t>
  </si>
  <si>
    <t>12.991 s</t>
  </si>
  <si>
    <t>100%</t>
  </si>
  <si>
    <t>verify User Should Navigate To RegisterPage Successfully</t>
  </si>
  <si>
    <t>10.267 s</t>
  </si>
  <si>
    <t>Register Feature</t>
  </si>
  <si>
    <t>@sanity</t>
  </si>
  <si>
    <t>10.277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</si>
</sst>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RegisterPage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RegisterPage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RegisterPage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