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<sst xmlns="http://schemas.openxmlformats.org/spreadsheetml/2006/main" count="144" uniqueCount="66">
  <si>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</si>
  <si>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</si>
  <si>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</si>
  <si>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</si>
  <si>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</si>
  <si>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</si>
  <si>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</si>
  <si>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</si>
  <si>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</si>
  <si>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</si>
  <si>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</si>
  <si>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</si>
  <si>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</si>
  <si>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</si>
  <si>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</si>
  <si>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</si>
  <si>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</si>
  <si>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</si>
  <si>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</si>
  <si>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</si>
  <si>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</si>
  <si>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</si>
  <si>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</si>
  <si>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</si>
  <si>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</si>
  <si>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</si>
  <si>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</si>
  <si>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</si>
  <si>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</si>
  <si>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</si>
  <si>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</si>
  <si>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</si>
  <si>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</si>
  <si>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</si>
  <si>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</si>
  <si>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</si>
  <si>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</si>
  <si>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</si>
  <si>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</si>
  <si>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</si>
  <si>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</si>
  <si>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</si>
  <si>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</si>
  <si>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</si>
  <si>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</si>
  <si>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</si>
  <si>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</si>
  <si>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</si>
  <si>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</si>
  <si>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</si>
  <si>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10:20:29 pm</t>
  </si>
  <si>
    <t>Dec 19, 2023 10:20:12 pm</t>
  </si>
  <si>
    <t>Dec 19, 2023 10:20:25 pm</t>
  </si>
  <si>
    <t>12.889 s</t>
  </si>
  <si>
    <t>100%</t>
  </si>
  <si>
    <t>verify User Should Navigate To ComputerPage Successfully</t>
  </si>
  <si>
    <t>3.794 s</t>
  </si>
  <si>
    <t>Computer Page</t>
  </si>
  <si>
    <t>User should navigate to login page successfully</t>
  </si>
  <si>
    <t>4.238 s</t>
  </si>
  <si>
    <t>Login Feature</t>
  </si>
  <si>
    <t>verify User Should Navigate To RegisterPage Successfully</t>
  </si>
  <si>
    <t>4.101 s</t>
  </si>
  <si>
    <t>Register Feature</t>
  </si>
  <si>
    <t>@sanity</t>
  </si>
  <si>
    <t>3.798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</si>
</sst>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ComputerPage Successfully</c:v>
                </c:pt>
                <c:pt idx="1">
                  <c:v>User should navigate to login page successfully</c:v>
                </c:pt>
                <c:pt idx="2">
                  <c:v>verify User Should Navigate To RegisterPage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64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64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 t="s">
        <v>60</v>
      </c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 t="s">
        <v>63</v>
      </c>
      <c r="D29" s="104"/>
      <c r="E29" s="105"/>
      <c r="F29" s="106"/>
      <c r="G29" s="107"/>
      <c r="H29" s="108" t="s">
        <v>61</v>
      </c>
      <c r="I29" s="109" t="s">
        <v>29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65</v>
      </c>
      <c r="E22" s="113" t="n">
        <v>1.0</v>
      </c>
      <c r="F22" s="114" t="n">
        <v>1.0</v>
      </c>
      <c r="G22" s="115"/>
      <c r="H22" s="116"/>
      <c r="I22" s="117" t="s">
        <v>54</v>
      </c>
      <c r="J22" s="118" t="n">
        <v>3.0</v>
      </c>
      <c r="K22" s="119" t="n">
        <v>3.0</v>
      </c>
      <c r="L22" s="120"/>
      <c r="M22" s="121"/>
    </row>
    <row r="23">
      <c r="B23" s="122" t="s">
        <v>60</v>
      </c>
      <c r="C23" s="123" t="s">
        <v>29</v>
      </c>
      <c r="D23" s="124" t="s">
        <v>59</v>
      </c>
      <c r="E23" s="125" t="n">
        <v>1.0</v>
      </c>
      <c r="F23" s="126" t="n">
        <v>1.0</v>
      </c>
      <c r="G23" s="127"/>
      <c r="H23" s="128"/>
      <c r="I23" s="129" t="s">
        <v>54</v>
      </c>
      <c r="J23" s="130" t="n">
        <v>3.0</v>
      </c>
      <c r="K23" s="131" t="n">
        <v>3.0</v>
      </c>
      <c r="L23" s="132"/>
      <c r="M23" s="133"/>
    </row>
    <row r="24">
      <c r="B24" s="134" t="s">
        <v>63</v>
      </c>
      <c r="C24" s="135" t="s">
        <v>29</v>
      </c>
      <c r="D24" s="136" t="s">
        <v>62</v>
      </c>
      <c r="E24" s="137" t="n">
        <v>1.0</v>
      </c>
      <c r="F24" s="138" t="n">
        <v>1.0</v>
      </c>
      <c r="G24" s="139"/>
      <c r="H24" s="140"/>
      <c r="I24" s="141" t="s">
        <v>54</v>
      </c>
      <c r="J24" s="142" t="n">
        <v>3.0</v>
      </c>
      <c r="K24" s="143" t="n">
        <v>3.0</v>
      </c>
      <c r="L24" s="144"/>
      <c r="M24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