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<sst xmlns="http://schemas.openxmlformats.org/spreadsheetml/2006/main" count="180" uniqueCount="80">
  <si>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</si>
  <si>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</si>
  <si>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</si>
  <si>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</si>
  <si>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</si>
  <si>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</si>
  <si>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</si>
  <si>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</si>
  <si>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</si>
  <si>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</si>
  <si>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</si>
  <si>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</si>
  <si>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</si>
  <si>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</si>
  <si>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</si>
  <si>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</si>
  <si>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</si>
  <si>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</si>
  <si>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</si>
  <si>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</si>
  <si>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</si>
  <si>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</si>
  <si>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</si>
  <si>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</si>
  <si>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</si>
  <si>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</si>
  <si>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</si>
  <si>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</si>
  <si>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</si>
  <si>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</si>
  <si>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</si>
  <si>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</si>
  <si>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</si>
  <si>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</si>
  <si>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</si>
  <si>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</si>
  <si>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</si>
  <si>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</si>
  <si>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</si>
  <si>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</si>
  <si>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</si>
  <si>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</si>
  <si>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</si>
  <si>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</si>
  <si>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</si>
  <si>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</si>
  <si>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</si>
  <si>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</si>
  <si>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</si>
  <si>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</si>
  <si>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</si>
  <si>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</si>
  <si>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</si>
  <si>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</si>
  <si>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</si>
  <si>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</si>
  <si>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</si>
  <si>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</si>
  <si>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</si>
  <si>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</si>
  <si>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</si>
  <si>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</si>
  <si>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</si>
  <si>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</si>
  <si>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</si>
  <si>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</si>
  <si>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9:34:30 pm</t>
  </si>
  <si>
    <t>Dec 18, 2023 9:33:25 pm</t>
  </si>
  <si>
    <t>Dec 18, 2023 9:34:22 pm</t>
  </si>
  <si>
    <t>57.791 s</t>
  </si>
  <si>
    <t>0%</t>
  </si>
  <si>
    <t>44%</t>
  </si>
  <si>
    <t>@regression</t>
  </si>
  <si>
    <t>@sanity</t>
  </si>
  <si>
    <t>Admin functionality</t>
  </si>
  <si>
    <t>Verify admin should Add User SuccessFully()</t>
  </si>
  <si>
    <t>54.969 s</t>
  </si>
  <si>
    <t>54.980 s</t>
  </si>
  <si>
    <t>Then I verify Text "Add User"</t>
  </si>
  <si>
    <t xml:space="preserve">org.openqa.selenium.NoSuchElementException: no such element: Unable to locate element: {"method":"xpath","selector":"//h5[normalize-space()='System Users']"}
  (Session info: chrome=120.0.6099.72)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[ae03e913dcd38d359711af926ce913b9, findElement {using=xpath, value=//h5[normalize-space()='System Users']}]
Capabilities {acceptInsecureCerts: false, browserName: chrome, browserVersion: 120.0.6099.72, chrome: {chromedriverVersion: 120.0.6099.109 (3419140ab66..., userDataDir: C:\Users\khyat\AppData\Loca...}, fedcm:accounts: true, goog:chromeOptions: {debuggerAddress: localhost:50596}, networkConnectionEnabled: false, pageLoadStrategy: normal, platformName: windows, proxy: Proxy(), se:cdp: ws://localhost:50596/devtoo...,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ae03e913dcd38d359711af926ce913b9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com.orangehrmlive.demo.pages.ViewSystemUsersPage.verifyTextSystemUsers(ViewSystemUsersPage.java:69)
	at com.orangehrmlive.demo.steps.UserSteps.iVerifyText(UserSteps.java:40)
	at ✽.I verify Text "Add User"(file:///C:/Users/khyat/IdeaProjects/orange-hrm-live-cucumber-sw-6/src/test/resources/features/usertest.feature:14)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</si>
</sst>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admin should Add User SuccessFully()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E5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7.0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16.0</v>
      </c>
      <c r="K22" s="131" t="n">
        <v>7.0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1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7.0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