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<sst xmlns="http://schemas.openxmlformats.org/spreadsheetml/2006/main" count="180" uniqueCount="80">
  <si>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</si>
  <si>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</si>
  <si>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</si>
  <si>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</si>
  <si>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</si>
  <si>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</si>
  <si>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</si>
  <si>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</si>
  <si>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</si>
  <si>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</si>
  <si>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</si>
  <si>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</si>
  <si>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</si>
  <si>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</si>
  <si>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</si>
  <si>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</si>
  <si>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</si>
  <si>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</si>
  <si>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</si>
  <si>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</si>
  <si>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</si>
  <si>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</si>
  <si>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</si>
  <si>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</si>
  <si>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</si>
  <si>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</si>
  <si>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</si>
  <si>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</si>
  <si>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</si>
  <si>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</si>
  <si>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</si>
  <si>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</si>
  <si>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</si>
  <si>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</si>
  <si>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</si>
  <si>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</si>
  <si>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</si>
  <si>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</si>
  <si>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</si>
  <si>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</si>
  <si>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</si>
  <si>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</si>
  <si>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</si>
  <si>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</si>
  <si>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</si>
  <si>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</si>
  <si>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</si>
  <si>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</si>
  <si>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</si>
  <si>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</si>
  <si>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</si>
  <si>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</si>
  <si>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</si>
  <si>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</si>
  <si>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</si>
  <si>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</si>
  <si>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</si>
  <si>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</si>
  <si>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</si>
  <si>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</si>
  <si>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</si>
  <si>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</si>
  <si>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</si>
  <si>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</si>
  <si>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</si>
  <si>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</si>
  <si>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9:37:41 pm</t>
  </si>
  <si>
    <t>Dec 18, 2023 9:36:28 pm</t>
  </si>
  <si>
    <t>Dec 18, 2023 9:37:28 pm</t>
  </si>
  <si>
    <t>1 m 0.797 s</t>
  </si>
  <si>
    <t>0%</t>
  </si>
  <si>
    <t>44%</t>
  </si>
  <si>
    <t>@regression</t>
  </si>
  <si>
    <t>@sanity</t>
  </si>
  <si>
    <t>Admin functionality</t>
  </si>
  <si>
    <t>Verify admin should Add User SuccessFully()</t>
  </si>
  <si>
    <t>58.224 s</t>
  </si>
  <si>
    <t>58.236 s</t>
  </si>
  <si>
    <t>Then I verify Text "Add User"</t>
  </si>
  <si>
    <t xml:space="preserve">org.openqa.selenium.NoSuchElementException: no such element: Unable to locate element: {"method":"xpath","selector":"//h5[normalize-space()='System Users']"}
  (Session info: chrome=120.0.6099.72)
For documentation on this error, please visit: https://www.selenium.dev/documentation/webdriver/troubleshooting/errors#no-such-element-exception
Build info: version: '4.16.0', revision: '15400459dd*'
System info: os.name: 'Windows 10', os.arch: 'amd64', os.version: '10.0', java.version: '17.0.8'
Driver info: org.openqa.selenium.chrome.ChromeDriver
Command: [942cca9f1b9fdcb00cfb4cf11c10ca5c, findElement {using=xpath, value=//h5[normalize-space()='System Users']}]
Capabilities {acceptInsecureCerts: false, browserName: chrome, browserVersion: 120.0.6099.72, chrome: {chromedriverVersion: 120.0.6099.109 (3419140ab66..., userDataDir: C:\Users\khyat\AppData\Loca...}, fedcm:accounts: true, goog:chromeOptions: {debuggerAddress: localhost:50699}, networkConnectionEnabled: false, pageLoadStrategy: normal, platformName: windows, proxy: Proxy(), se:cdp: ws://localhost:50699/devtoo...,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942cca9f1b9fdcb00cfb4cf11c10ca5c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com.orangehrmlive.demo.utility.Utility.getTextFromElement(Utility.java:63)
	at com.orangehrmlive.demo.pages.ViewSystemUsersPage.verifyTextSystemUsers(ViewSystemUsersPage.java:69)
	at com.orangehrmlive.demo.steps.UserSteps.iVerifyText(UserSteps.java:40)
	at ✽.I verify Text "Add User"(file:///C:/Users/khyat/IdeaProjects/orange-hrm-live-cucumber-sw-6/src/test/resources/features/usertest.feature:14)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</si>
</sst>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Admin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Admin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Admin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Admin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Admin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Admin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admin should Add User SuccessFully()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admin should Add User SuccessFully()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admin should Add User SuccessFully()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admin should Add User SuccessFully()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admin should Add User SuccessFully()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admin should Add User SuccessFully()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A34F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16.0</v>
      </c>
      <c r="H22" s="91" t="n">
        <v>7.0</v>
      </c>
      <c r="I22" s="92" t="n">
        <v>1.0</v>
      </c>
      <c r="J22" s="93" t="n">
        <v>8.0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16.0</v>
      </c>
      <c r="K22" s="131" t="n">
        <v>7.0</v>
      </c>
      <c r="L22" s="132" t="n">
        <v>1.0</v>
      </c>
      <c r="M22" s="133" t="n">
        <v>8.0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B2E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8.0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7.0</v>
      </c>
      <c r="S20" s="77" t="n">
        <v>1.0</v>
      </c>
      <c r="T20" s="78" t="n">
        <v>8.0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