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<sst xmlns="http://schemas.openxmlformats.org/spreadsheetml/2006/main" count="120" uniqueCount="60">
  <si>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</si>
  <si>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</si>
  <si>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</si>
  <si>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</si>
  <si>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</si>
  <si>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</si>
  <si>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</si>
  <si>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</si>
  <si>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</si>
  <si>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</si>
  <si>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</si>
  <si>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</si>
  <si>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</si>
  <si>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</si>
  <si>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</si>
  <si>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</si>
  <si>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</si>
  <si>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</si>
  <si>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</si>
  <si>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</si>
  <si>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</si>
  <si>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</si>
  <si>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</si>
  <si>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</si>
  <si>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</si>
  <si>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</si>
  <si>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</si>
  <si>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</si>
  <si>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</si>
  <si>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</si>
  <si>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</si>
  <si>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</si>
  <si>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</si>
  <si>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</si>
  <si>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</si>
  <si>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</si>
  <si>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</si>
  <si>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</si>
  <si>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</si>
  <si>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</si>
  <si>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</si>
  <si>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</si>
  <si>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</si>
  <si>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</si>
  <si>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</si>
  <si>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</si>
  <si>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</si>
  <si>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</si>
  <si>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</si>
  <si>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</si>
  <si>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10:39:30 pm</t>
  </si>
  <si>
    <t>Dec 18, 2023 10:39:18 pm</t>
  </si>
  <si>
    <t>Dec 18, 2023 10:39:26 pm</t>
  </si>
  <si>
    <t>8.265 s</t>
  </si>
  <si>
    <t>100%</t>
  </si>
  <si>
    <t>verify User Should Login SuccessFully()</t>
  </si>
  <si>
    <t>7.312 s</t>
  </si>
  <si>
    <t>Login functionality</t>
  </si>
  <si>
    <t>@sanity</t>
  </si>
  <si>
    <t>7.315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</si>
</sst>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SuccessFully()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SuccessFully()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C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