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cuments\QT_apps\internship_marijn\"/>
    </mc:Choice>
  </mc:AlternateContent>
  <xr:revisionPtr revIDLastSave="0" documentId="8_{D2E947BA-8666-4C70-9C18-0AB7DB9D6A20}" xr6:coauthVersionLast="36" xr6:coauthVersionMax="36" xr10:uidLastSave="{00000000-0000-0000-0000-000000000000}"/>
  <bookViews>
    <workbookView xWindow="0" yWindow="0" windowWidth="20490" windowHeight="7695" xr2:uid="{50BABC09-54E0-4F30-B1F4-ADD61C466DE3}"/>
  </bookViews>
  <sheets>
    <sheet name="Blad2" sheetId="2" r:id="rId1"/>
  </sheets>
  <definedNames>
    <definedName name="ExterneGegevens_1" localSheetId="0" hidden="1">Blad2!$A$1:$D$310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3DD59E-C651-4792-A4F7-E6063022C57E}" keepAlive="1" name="Query - output" description="Verbinding maken met de query output in de werkmap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<sst xmlns="http://schemas.openxmlformats.org/spreadsheetml/2006/main" count="4" uniqueCount="4">
  <si>
    <t>time</t>
  </si>
  <si>
    <t>toxic</t>
  </si>
  <si>
    <t>immune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</si>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</sst>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toxic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Blad2!$B$2:$B$310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21</c:v>
                </c:pt>
                <c:pt idx="8">
                  <c:v>25</c:v>
                </c:pt>
                <c:pt idx="9">
                  <c:v>32</c:v>
                </c:pt>
                <c:pt idx="10">
                  <c:v>43</c:v>
                </c:pt>
                <c:pt idx="11">
                  <c:v>55</c:v>
                </c:pt>
                <c:pt idx="12">
                  <c:v>68</c:v>
                </c:pt>
                <c:pt idx="13">
                  <c:v>81</c:v>
                </c:pt>
                <c:pt idx="14">
                  <c:v>93</c:v>
                </c:pt>
                <c:pt idx="15">
                  <c:v>107</c:v>
                </c:pt>
                <c:pt idx="16">
                  <c:v>121</c:v>
                </c:pt>
                <c:pt idx="17">
                  <c:v>133</c:v>
                </c:pt>
                <c:pt idx="18">
                  <c:v>149</c:v>
                </c:pt>
                <c:pt idx="19">
                  <c:v>167</c:v>
                </c:pt>
                <c:pt idx="20">
                  <c:v>186</c:v>
                </c:pt>
                <c:pt idx="21">
                  <c:v>199</c:v>
                </c:pt>
                <c:pt idx="22">
                  <c:v>220</c:v>
                </c:pt>
                <c:pt idx="23">
                  <c:v>237</c:v>
                </c:pt>
                <c:pt idx="24">
                  <c:v>266</c:v>
                </c:pt>
                <c:pt idx="25">
                  <c:v>298</c:v>
                </c:pt>
                <c:pt idx="26">
                  <c:v>320</c:v>
                </c:pt>
                <c:pt idx="27">
                  <c:v>352</c:v>
                </c:pt>
                <c:pt idx="28">
                  <c:v>388</c:v>
                </c:pt>
                <c:pt idx="29">
                  <c:v>428</c:v>
                </c:pt>
                <c:pt idx="30">
                  <c:v>459</c:v>
                </c:pt>
                <c:pt idx="31">
                  <c:v>495</c:v>
                </c:pt>
                <c:pt idx="32">
                  <c:v>530</c:v>
                </c:pt>
                <c:pt idx="33">
                  <c:v>566</c:v>
                </c:pt>
                <c:pt idx="34">
                  <c:v>598</c:v>
                </c:pt>
                <c:pt idx="35">
                  <c:v>635</c:v>
                </c:pt>
                <c:pt idx="36">
                  <c:v>688</c:v>
                </c:pt>
                <c:pt idx="37">
                  <c:v>729</c:v>
                </c:pt>
                <c:pt idx="38">
                  <c:v>779</c:v>
                </c:pt>
                <c:pt idx="39">
                  <c:v>826</c:v>
                </c:pt>
                <c:pt idx="40">
                  <c:v>872</c:v>
                </c:pt>
                <c:pt idx="41">
                  <c:v>919</c:v>
                </c:pt>
                <c:pt idx="42">
                  <c:v>974</c:v>
                </c:pt>
                <c:pt idx="43">
                  <c:v>1026</c:v>
                </c:pt>
                <c:pt idx="44">
                  <c:v>1063</c:v>
                </c:pt>
                <c:pt idx="45">
                  <c:v>1123</c:v>
                </c:pt>
                <c:pt idx="46">
                  <c:v>1160</c:v>
                </c:pt>
                <c:pt idx="47">
                  <c:v>1216</c:v>
                </c:pt>
                <c:pt idx="48">
                  <c:v>1251</c:v>
                </c:pt>
                <c:pt idx="49">
                  <c:v>1310</c:v>
                </c:pt>
                <c:pt idx="50">
                  <c:v>1342</c:v>
                </c:pt>
                <c:pt idx="51">
                  <c:v>1374</c:v>
                </c:pt>
                <c:pt idx="52">
                  <c:v>1422</c:v>
                </c:pt>
                <c:pt idx="53">
                  <c:v>1476</c:v>
                </c:pt>
                <c:pt idx="54">
                  <c:v>1518</c:v>
                </c:pt>
                <c:pt idx="55">
                  <c:v>1544</c:v>
                </c:pt>
                <c:pt idx="56">
                  <c:v>1588</c:v>
                </c:pt>
                <c:pt idx="57">
                  <c:v>1636</c:v>
                </c:pt>
                <c:pt idx="58">
                  <c:v>1670</c:v>
                </c:pt>
                <c:pt idx="59">
                  <c:v>1704</c:v>
                </c:pt>
                <c:pt idx="60">
                  <c:v>1740</c:v>
                </c:pt>
                <c:pt idx="61">
                  <c:v>1779</c:v>
                </c:pt>
                <c:pt idx="62">
                  <c:v>1816</c:v>
                </c:pt>
                <c:pt idx="63">
                  <c:v>1856</c:v>
                </c:pt>
                <c:pt idx="64">
                  <c:v>1906</c:v>
                </c:pt>
                <c:pt idx="65">
                  <c:v>1962</c:v>
                </c:pt>
                <c:pt idx="66">
                  <c:v>2000</c:v>
                </c:pt>
                <c:pt idx="67">
                  <c:v>2026</c:v>
                </c:pt>
                <c:pt idx="68">
                  <c:v>2079</c:v>
                </c:pt>
                <c:pt idx="69">
                  <c:v>2127</c:v>
                </c:pt>
                <c:pt idx="70">
                  <c:v>2172</c:v>
                </c:pt>
                <c:pt idx="71">
                  <c:v>2210</c:v>
                </c:pt>
                <c:pt idx="72">
                  <c:v>2234</c:v>
                </c:pt>
                <c:pt idx="73">
                  <c:v>2267</c:v>
                </c:pt>
                <c:pt idx="74">
                  <c:v>2311</c:v>
                </c:pt>
                <c:pt idx="75">
                  <c:v>2367</c:v>
                </c:pt>
                <c:pt idx="76">
                  <c:v>2419</c:v>
                </c:pt>
                <c:pt idx="77">
                  <c:v>2454</c:v>
                </c:pt>
                <c:pt idx="78">
                  <c:v>2479</c:v>
                </c:pt>
                <c:pt idx="79">
                  <c:v>2501</c:v>
                </c:pt>
                <c:pt idx="80">
                  <c:v>2524</c:v>
                </c:pt>
                <c:pt idx="81">
                  <c:v>2552</c:v>
                </c:pt>
                <c:pt idx="82">
                  <c:v>2575</c:v>
                </c:pt>
                <c:pt idx="83">
                  <c:v>2605</c:v>
                </c:pt>
                <c:pt idx="84">
                  <c:v>2639</c:v>
                </c:pt>
                <c:pt idx="85">
                  <c:v>2658</c:v>
                </c:pt>
                <c:pt idx="86">
                  <c:v>2688</c:v>
                </c:pt>
                <c:pt idx="87">
                  <c:v>2708</c:v>
                </c:pt>
                <c:pt idx="88">
                  <c:v>2723</c:v>
                </c:pt>
                <c:pt idx="89">
                  <c:v>2757</c:v>
                </c:pt>
                <c:pt idx="90">
                  <c:v>2772</c:v>
                </c:pt>
                <c:pt idx="91">
                  <c:v>2783</c:v>
                </c:pt>
                <c:pt idx="92">
                  <c:v>2794</c:v>
                </c:pt>
                <c:pt idx="93">
                  <c:v>2797</c:v>
                </c:pt>
                <c:pt idx="94">
                  <c:v>2823</c:v>
                </c:pt>
                <c:pt idx="95">
                  <c:v>2838</c:v>
                </c:pt>
                <c:pt idx="96">
                  <c:v>2829</c:v>
                </c:pt>
                <c:pt idx="97">
                  <c:v>2848</c:v>
                </c:pt>
                <c:pt idx="98">
                  <c:v>2858</c:v>
                </c:pt>
                <c:pt idx="99">
                  <c:v>2859</c:v>
                </c:pt>
                <c:pt idx="100">
                  <c:v>2856</c:v>
                </c:pt>
                <c:pt idx="101">
                  <c:v>2856</c:v>
                </c:pt>
                <c:pt idx="102">
                  <c:v>2876</c:v>
                </c:pt>
                <c:pt idx="103">
                  <c:v>2868</c:v>
                </c:pt>
                <c:pt idx="104">
                  <c:v>2869</c:v>
                </c:pt>
                <c:pt idx="105">
                  <c:v>2902</c:v>
                </c:pt>
                <c:pt idx="106">
                  <c:v>2909</c:v>
                </c:pt>
                <c:pt idx="107">
                  <c:v>2907</c:v>
                </c:pt>
                <c:pt idx="108">
                  <c:v>2928</c:v>
                </c:pt>
                <c:pt idx="109">
                  <c:v>2915</c:v>
                </c:pt>
                <c:pt idx="110">
                  <c:v>2892</c:v>
                </c:pt>
                <c:pt idx="111">
                  <c:v>2895</c:v>
                </c:pt>
                <c:pt idx="112">
                  <c:v>2893</c:v>
                </c:pt>
                <c:pt idx="113">
                  <c:v>2899</c:v>
                </c:pt>
                <c:pt idx="114">
                  <c:v>2892</c:v>
                </c:pt>
                <c:pt idx="115">
                  <c:v>2879</c:v>
                </c:pt>
                <c:pt idx="116">
                  <c:v>2863</c:v>
                </c:pt>
                <c:pt idx="117">
                  <c:v>2868</c:v>
                </c:pt>
                <c:pt idx="118">
                  <c:v>2853</c:v>
                </c:pt>
                <c:pt idx="119">
                  <c:v>2845</c:v>
                </c:pt>
                <c:pt idx="120">
                  <c:v>2833</c:v>
                </c:pt>
                <c:pt idx="121">
                  <c:v>2800</c:v>
                </c:pt>
                <c:pt idx="122">
                  <c:v>2785</c:v>
                </c:pt>
                <c:pt idx="123">
                  <c:v>2756</c:v>
                </c:pt>
                <c:pt idx="124">
                  <c:v>2730</c:v>
                </c:pt>
                <c:pt idx="125">
                  <c:v>2719</c:v>
                </c:pt>
                <c:pt idx="126">
                  <c:v>2703</c:v>
                </c:pt>
                <c:pt idx="127">
                  <c:v>2670</c:v>
                </c:pt>
                <c:pt idx="128">
                  <c:v>2647</c:v>
                </c:pt>
                <c:pt idx="129">
                  <c:v>2612</c:v>
                </c:pt>
                <c:pt idx="130">
                  <c:v>2575</c:v>
                </c:pt>
                <c:pt idx="131">
                  <c:v>2572</c:v>
                </c:pt>
                <c:pt idx="132">
                  <c:v>2552</c:v>
                </c:pt>
                <c:pt idx="133">
                  <c:v>2530</c:v>
                </c:pt>
                <c:pt idx="134">
                  <c:v>2544</c:v>
                </c:pt>
                <c:pt idx="135">
                  <c:v>2557</c:v>
                </c:pt>
                <c:pt idx="136">
                  <c:v>2576</c:v>
                </c:pt>
                <c:pt idx="137">
                  <c:v>2555</c:v>
                </c:pt>
                <c:pt idx="138">
                  <c:v>2533</c:v>
                </c:pt>
                <c:pt idx="139">
                  <c:v>2566</c:v>
                </c:pt>
                <c:pt idx="140">
                  <c:v>2578</c:v>
                </c:pt>
                <c:pt idx="141">
                  <c:v>2593</c:v>
                </c:pt>
                <c:pt idx="142">
                  <c:v>2606</c:v>
                </c:pt>
                <c:pt idx="143">
                  <c:v>2615</c:v>
                </c:pt>
                <c:pt idx="144">
                  <c:v>2621</c:v>
                </c:pt>
                <c:pt idx="145">
                  <c:v>2615</c:v>
                </c:pt>
                <c:pt idx="146">
                  <c:v>2638</c:v>
                </c:pt>
                <c:pt idx="147">
                  <c:v>2646</c:v>
                </c:pt>
                <c:pt idx="148">
                  <c:v>2664</c:v>
                </c:pt>
                <c:pt idx="149">
                  <c:v>2712</c:v>
                </c:pt>
                <c:pt idx="150">
                  <c:v>2707</c:v>
                </c:pt>
                <c:pt idx="151">
                  <c:v>2716</c:v>
                </c:pt>
                <c:pt idx="152">
                  <c:v>2752</c:v>
                </c:pt>
                <c:pt idx="153">
                  <c:v>2758</c:v>
                </c:pt>
                <c:pt idx="154">
                  <c:v>2786</c:v>
                </c:pt>
                <c:pt idx="155">
                  <c:v>2810</c:v>
                </c:pt>
                <c:pt idx="156">
                  <c:v>2837</c:v>
                </c:pt>
                <c:pt idx="157">
                  <c:v>2819</c:v>
                </c:pt>
                <c:pt idx="158">
                  <c:v>2832</c:v>
                </c:pt>
                <c:pt idx="159">
                  <c:v>2838</c:v>
                </c:pt>
                <c:pt idx="160">
                  <c:v>2819</c:v>
                </c:pt>
                <c:pt idx="161">
                  <c:v>2809</c:v>
                </c:pt>
                <c:pt idx="162">
                  <c:v>2812</c:v>
                </c:pt>
                <c:pt idx="163">
                  <c:v>2822</c:v>
                </c:pt>
                <c:pt idx="164">
                  <c:v>2802</c:v>
                </c:pt>
                <c:pt idx="165">
                  <c:v>2829</c:v>
                </c:pt>
                <c:pt idx="166">
                  <c:v>2844</c:v>
                </c:pt>
                <c:pt idx="167">
                  <c:v>2855</c:v>
                </c:pt>
                <c:pt idx="168">
                  <c:v>2867</c:v>
                </c:pt>
                <c:pt idx="169">
                  <c:v>2873</c:v>
                </c:pt>
                <c:pt idx="170">
                  <c:v>2872</c:v>
                </c:pt>
                <c:pt idx="171">
                  <c:v>2869</c:v>
                </c:pt>
                <c:pt idx="172">
                  <c:v>2900</c:v>
                </c:pt>
                <c:pt idx="173">
                  <c:v>2917</c:v>
                </c:pt>
                <c:pt idx="174">
                  <c:v>2922</c:v>
                </c:pt>
                <c:pt idx="175">
                  <c:v>2964</c:v>
                </c:pt>
                <c:pt idx="176">
                  <c:v>2970</c:v>
                </c:pt>
                <c:pt idx="177">
                  <c:v>3006</c:v>
                </c:pt>
                <c:pt idx="178">
                  <c:v>2979</c:v>
                </c:pt>
                <c:pt idx="179">
                  <c:v>3004</c:v>
                </c:pt>
                <c:pt idx="180">
                  <c:v>3019</c:v>
                </c:pt>
                <c:pt idx="181">
                  <c:v>3022</c:v>
                </c:pt>
                <c:pt idx="182">
                  <c:v>3071</c:v>
                </c:pt>
                <c:pt idx="183">
                  <c:v>3065</c:v>
                </c:pt>
                <c:pt idx="184">
                  <c:v>3074</c:v>
                </c:pt>
                <c:pt idx="185">
                  <c:v>3079</c:v>
                </c:pt>
                <c:pt idx="186">
                  <c:v>3136</c:v>
                </c:pt>
                <c:pt idx="187">
                  <c:v>3192</c:v>
                </c:pt>
                <c:pt idx="188">
                  <c:v>3270</c:v>
                </c:pt>
                <c:pt idx="189">
                  <c:v>3291</c:v>
                </c:pt>
                <c:pt idx="190">
                  <c:v>3388</c:v>
                </c:pt>
                <c:pt idx="191">
                  <c:v>3432</c:v>
                </c:pt>
                <c:pt idx="192">
                  <c:v>3446</c:v>
                </c:pt>
                <c:pt idx="193">
                  <c:v>3515</c:v>
                </c:pt>
                <c:pt idx="194">
                  <c:v>3507</c:v>
                </c:pt>
                <c:pt idx="195">
                  <c:v>3505</c:v>
                </c:pt>
                <c:pt idx="196">
                  <c:v>3479</c:v>
                </c:pt>
                <c:pt idx="197">
                  <c:v>3419</c:v>
                </c:pt>
                <c:pt idx="198">
                  <c:v>3384</c:v>
                </c:pt>
                <c:pt idx="199">
                  <c:v>3363</c:v>
                </c:pt>
                <c:pt idx="200">
                  <c:v>3320</c:v>
                </c:pt>
                <c:pt idx="201">
                  <c:v>3260</c:v>
                </c:pt>
                <c:pt idx="202">
                  <c:v>3226</c:v>
                </c:pt>
                <c:pt idx="203">
                  <c:v>3221</c:v>
                </c:pt>
                <c:pt idx="204">
                  <c:v>3181</c:v>
                </c:pt>
                <c:pt idx="205">
                  <c:v>3158</c:v>
                </c:pt>
                <c:pt idx="206">
                  <c:v>3145</c:v>
                </c:pt>
                <c:pt idx="207">
                  <c:v>3112</c:v>
                </c:pt>
                <c:pt idx="208">
                  <c:v>3103</c:v>
                </c:pt>
                <c:pt idx="209">
                  <c:v>3075</c:v>
                </c:pt>
                <c:pt idx="210">
                  <c:v>3023</c:v>
                </c:pt>
                <c:pt idx="211">
                  <c:v>3009</c:v>
                </c:pt>
                <c:pt idx="212">
                  <c:v>3017</c:v>
                </c:pt>
                <c:pt idx="213">
                  <c:v>2996</c:v>
                </c:pt>
                <c:pt idx="214">
                  <c:v>2994</c:v>
                </c:pt>
                <c:pt idx="215">
                  <c:v>2989</c:v>
                </c:pt>
                <c:pt idx="216">
                  <c:v>2996</c:v>
                </c:pt>
                <c:pt idx="217">
                  <c:v>3077</c:v>
                </c:pt>
                <c:pt idx="218">
                  <c:v>3193</c:v>
                </c:pt>
                <c:pt idx="219">
                  <c:v>3249</c:v>
                </c:pt>
                <c:pt idx="220">
                  <c:v>3316</c:v>
                </c:pt>
                <c:pt idx="221">
                  <c:v>3387</c:v>
                </c:pt>
                <c:pt idx="222">
                  <c:v>3481</c:v>
                </c:pt>
                <c:pt idx="223">
                  <c:v>3558</c:v>
                </c:pt>
                <c:pt idx="224">
                  <c:v>3583</c:v>
                </c:pt>
                <c:pt idx="225">
                  <c:v>3567</c:v>
                </c:pt>
                <c:pt idx="226">
                  <c:v>3554</c:v>
                </c:pt>
                <c:pt idx="227">
                  <c:v>3483</c:v>
                </c:pt>
                <c:pt idx="228">
                  <c:v>3407</c:v>
                </c:pt>
                <c:pt idx="229">
                  <c:v>3374</c:v>
                </c:pt>
                <c:pt idx="230">
                  <c:v>3336</c:v>
                </c:pt>
                <c:pt idx="231">
                  <c:v>3260</c:v>
                </c:pt>
                <c:pt idx="232">
                  <c:v>3202</c:v>
                </c:pt>
                <c:pt idx="233">
                  <c:v>3180</c:v>
                </c:pt>
                <c:pt idx="234">
                  <c:v>3165</c:v>
                </c:pt>
                <c:pt idx="235">
                  <c:v>3167</c:v>
                </c:pt>
                <c:pt idx="236">
                  <c:v>3208</c:v>
                </c:pt>
                <c:pt idx="237">
                  <c:v>3229</c:v>
                </c:pt>
                <c:pt idx="238">
                  <c:v>3246</c:v>
                </c:pt>
                <c:pt idx="239">
                  <c:v>3262</c:v>
                </c:pt>
                <c:pt idx="240">
                  <c:v>3266</c:v>
                </c:pt>
                <c:pt idx="241">
                  <c:v>3221</c:v>
                </c:pt>
                <c:pt idx="242">
                  <c:v>3185</c:v>
                </c:pt>
                <c:pt idx="243">
                  <c:v>3200</c:v>
                </c:pt>
                <c:pt idx="244">
                  <c:v>3189</c:v>
                </c:pt>
                <c:pt idx="245">
                  <c:v>3259</c:v>
                </c:pt>
                <c:pt idx="246">
                  <c:v>3308</c:v>
                </c:pt>
                <c:pt idx="247">
                  <c:v>3335</c:v>
                </c:pt>
                <c:pt idx="248">
                  <c:v>3327</c:v>
                </c:pt>
                <c:pt idx="249">
                  <c:v>3326</c:v>
                </c:pt>
                <c:pt idx="250">
                  <c:v>3408</c:v>
                </c:pt>
                <c:pt idx="251">
                  <c:v>3466</c:v>
                </c:pt>
                <c:pt idx="252">
                  <c:v>3559</c:v>
                </c:pt>
                <c:pt idx="253">
                  <c:v>3545</c:v>
                </c:pt>
                <c:pt idx="254">
                  <c:v>3514</c:v>
                </c:pt>
                <c:pt idx="255">
                  <c:v>3543</c:v>
                </c:pt>
                <c:pt idx="256">
                  <c:v>3540</c:v>
                </c:pt>
                <c:pt idx="257">
                  <c:v>3595</c:v>
                </c:pt>
                <c:pt idx="258">
                  <c:v>3644</c:v>
                </c:pt>
                <c:pt idx="259">
                  <c:v>3601</c:v>
                </c:pt>
                <c:pt idx="260">
                  <c:v>3584</c:v>
                </c:pt>
                <c:pt idx="261">
                  <c:v>3542</c:v>
                </c:pt>
                <c:pt idx="262">
                  <c:v>3531</c:v>
                </c:pt>
                <c:pt idx="263">
                  <c:v>3507</c:v>
                </c:pt>
                <c:pt idx="264">
                  <c:v>3474</c:v>
                </c:pt>
                <c:pt idx="265">
                  <c:v>3449</c:v>
                </c:pt>
                <c:pt idx="266">
                  <c:v>3433</c:v>
                </c:pt>
                <c:pt idx="267">
                  <c:v>3411</c:v>
                </c:pt>
                <c:pt idx="268">
                  <c:v>3406</c:v>
                </c:pt>
                <c:pt idx="269">
                  <c:v>3436</c:v>
                </c:pt>
                <c:pt idx="270">
                  <c:v>3443</c:v>
                </c:pt>
                <c:pt idx="271">
                  <c:v>3403</c:v>
                </c:pt>
                <c:pt idx="272">
                  <c:v>3384</c:v>
                </c:pt>
                <c:pt idx="273">
                  <c:v>3319</c:v>
                </c:pt>
                <c:pt idx="274">
                  <c:v>3302</c:v>
                </c:pt>
                <c:pt idx="275">
                  <c:v>3279</c:v>
                </c:pt>
                <c:pt idx="276">
                  <c:v>3260</c:v>
                </c:pt>
                <c:pt idx="277">
                  <c:v>3219</c:v>
                </c:pt>
                <c:pt idx="278">
                  <c:v>3222</c:v>
                </c:pt>
                <c:pt idx="279">
                  <c:v>3241</c:v>
                </c:pt>
                <c:pt idx="280">
                  <c:v>3252</c:v>
                </c:pt>
                <c:pt idx="281">
                  <c:v>3219</c:v>
                </c:pt>
                <c:pt idx="282">
                  <c:v>3292</c:v>
                </c:pt>
                <c:pt idx="283">
                  <c:v>3358</c:v>
                </c:pt>
                <c:pt idx="284">
                  <c:v>3383</c:v>
                </c:pt>
                <c:pt idx="285">
                  <c:v>3450</c:v>
                </c:pt>
                <c:pt idx="286">
                  <c:v>3473</c:v>
                </c:pt>
                <c:pt idx="287">
                  <c:v>3555</c:v>
                </c:pt>
                <c:pt idx="288">
                  <c:v>3527</c:v>
                </c:pt>
                <c:pt idx="289">
                  <c:v>3550</c:v>
                </c:pt>
                <c:pt idx="290">
                  <c:v>3525</c:v>
                </c:pt>
                <c:pt idx="291">
                  <c:v>3464</c:v>
                </c:pt>
                <c:pt idx="292">
                  <c:v>3401</c:v>
                </c:pt>
                <c:pt idx="293">
                  <c:v>3355</c:v>
                </c:pt>
                <c:pt idx="294">
                  <c:v>3253</c:v>
                </c:pt>
                <c:pt idx="295">
                  <c:v>3201</c:v>
                </c:pt>
                <c:pt idx="296">
                  <c:v>3129</c:v>
                </c:pt>
                <c:pt idx="297">
                  <c:v>3065</c:v>
                </c:pt>
                <c:pt idx="298">
                  <c:v>3030</c:v>
                </c:pt>
                <c:pt idx="299">
                  <c:v>2982</c:v>
                </c:pt>
                <c:pt idx="300">
                  <c:v>2957</c:v>
                </c:pt>
                <c:pt idx="301">
                  <c:v>2969</c:v>
                </c:pt>
                <c:pt idx="302">
                  <c:v>2975</c:v>
                </c:pt>
                <c:pt idx="303">
                  <c:v>3008</c:v>
                </c:pt>
                <c:pt idx="304">
                  <c:v>3019</c:v>
                </c:pt>
                <c:pt idx="305">
                  <c:v>3020</c:v>
                </c:pt>
                <c:pt idx="306">
                  <c:v>3031</c:v>
                </c:pt>
                <c:pt idx="307">
                  <c:v>3050</c:v>
                </c:pt>
                <c:pt idx="308">
                  <c:v>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C-4543-A3DD-0FF5C48A479A}"/>
            </c:ext>
          </c:extLst>
        </c:ser>
        <c:ser>
          <c:idx val="1"/>
          <c:order val="1"/>
          <c:tx>
            <c:strRef>
              <c:f>Blad2!$C$1</c:f>
              <c:strCache>
                <c:ptCount val="1"/>
                <c:pt idx="0">
                  <c:v>immune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Blad2!$A$2:$A$310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Blad2!$C$2:$C$310</c:f>
              <c:numCache>
                <c:formatCode>General</c:formatCode>
                <c:ptCount val="30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19</c:v>
                </c:pt>
                <c:pt idx="8">
                  <c:v>26</c:v>
                </c:pt>
                <c:pt idx="9">
                  <c:v>35</c:v>
                </c:pt>
                <c:pt idx="10">
                  <c:v>41</c:v>
                </c:pt>
                <c:pt idx="11">
                  <c:v>49</c:v>
                </c:pt>
                <c:pt idx="12">
                  <c:v>58</c:v>
                </c:pt>
                <c:pt idx="13">
                  <c:v>73</c:v>
                </c:pt>
                <c:pt idx="14">
                  <c:v>89</c:v>
                </c:pt>
                <c:pt idx="15">
                  <c:v>104</c:v>
                </c:pt>
                <c:pt idx="16">
                  <c:v>117</c:v>
                </c:pt>
                <c:pt idx="17">
                  <c:v>141</c:v>
                </c:pt>
                <c:pt idx="18">
                  <c:v>163</c:v>
                </c:pt>
                <c:pt idx="19">
                  <c:v>179</c:v>
                </c:pt>
                <c:pt idx="20">
                  <c:v>197</c:v>
                </c:pt>
                <c:pt idx="21">
                  <c:v>221</c:v>
                </c:pt>
                <c:pt idx="22">
                  <c:v>238</c:v>
                </c:pt>
                <c:pt idx="23">
                  <c:v>262</c:v>
                </c:pt>
                <c:pt idx="24">
                  <c:v>284</c:v>
                </c:pt>
                <c:pt idx="25">
                  <c:v>310</c:v>
                </c:pt>
                <c:pt idx="26">
                  <c:v>335</c:v>
                </c:pt>
                <c:pt idx="27">
                  <c:v>362</c:v>
                </c:pt>
                <c:pt idx="28">
                  <c:v>394</c:v>
                </c:pt>
                <c:pt idx="29">
                  <c:v>416</c:v>
                </c:pt>
                <c:pt idx="30">
                  <c:v>446</c:v>
                </c:pt>
                <c:pt idx="31">
                  <c:v>480</c:v>
                </c:pt>
                <c:pt idx="32">
                  <c:v>515</c:v>
                </c:pt>
                <c:pt idx="33">
                  <c:v>552</c:v>
                </c:pt>
                <c:pt idx="34">
                  <c:v>578</c:v>
                </c:pt>
                <c:pt idx="35">
                  <c:v>622</c:v>
                </c:pt>
                <c:pt idx="36">
                  <c:v>664</c:v>
                </c:pt>
                <c:pt idx="37">
                  <c:v>704</c:v>
                </c:pt>
                <c:pt idx="38">
                  <c:v>734</c:v>
                </c:pt>
                <c:pt idx="39">
                  <c:v>771</c:v>
                </c:pt>
                <c:pt idx="40">
                  <c:v>809</c:v>
                </c:pt>
                <c:pt idx="41">
                  <c:v>855</c:v>
                </c:pt>
                <c:pt idx="42">
                  <c:v>901</c:v>
                </c:pt>
                <c:pt idx="43">
                  <c:v>945</c:v>
                </c:pt>
                <c:pt idx="44">
                  <c:v>1001</c:v>
                </c:pt>
                <c:pt idx="45">
                  <c:v>1051</c:v>
                </c:pt>
                <c:pt idx="46">
                  <c:v>1100</c:v>
                </c:pt>
                <c:pt idx="47">
                  <c:v>1148</c:v>
                </c:pt>
                <c:pt idx="48">
                  <c:v>1203</c:v>
                </c:pt>
                <c:pt idx="49">
                  <c:v>1267</c:v>
                </c:pt>
                <c:pt idx="50">
                  <c:v>1322</c:v>
                </c:pt>
                <c:pt idx="51">
                  <c:v>1380</c:v>
                </c:pt>
                <c:pt idx="52">
                  <c:v>1445</c:v>
                </c:pt>
                <c:pt idx="53">
                  <c:v>1495</c:v>
                </c:pt>
                <c:pt idx="54">
                  <c:v>1560</c:v>
                </c:pt>
                <c:pt idx="55">
                  <c:v>1619</c:v>
                </c:pt>
                <c:pt idx="56">
                  <c:v>1671</c:v>
                </c:pt>
                <c:pt idx="57">
                  <c:v>1716</c:v>
                </c:pt>
                <c:pt idx="58">
                  <c:v>1768</c:v>
                </c:pt>
                <c:pt idx="59">
                  <c:v>1814</c:v>
                </c:pt>
                <c:pt idx="60">
                  <c:v>1858</c:v>
                </c:pt>
                <c:pt idx="61">
                  <c:v>1917</c:v>
                </c:pt>
                <c:pt idx="62">
                  <c:v>1959</c:v>
                </c:pt>
                <c:pt idx="63">
                  <c:v>2015</c:v>
                </c:pt>
                <c:pt idx="64">
                  <c:v>2055</c:v>
                </c:pt>
                <c:pt idx="65">
                  <c:v>2095</c:v>
                </c:pt>
                <c:pt idx="66">
                  <c:v>2137</c:v>
                </c:pt>
                <c:pt idx="67">
                  <c:v>2171</c:v>
                </c:pt>
                <c:pt idx="68">
                  <c:v>2206</c:v>
                </c:pt>
                <c:pt idx="69">
                  <c:v>2241</c:v>
                </c:pt>
                <c:pt idx="70">
                  <c:v>2273</c:v>
                </c:pt>
                <c:pt idx="71">
                  <c:v>2318</c:v>
                </c:pt>
                <c:pt idx="72">
                  <c:v>2370</c:v>
                </c:pt>
                <c:pt idx="73">
                  <c:v>2409</c:v>
                </c:pt>
                <c:pt idx="74">
                  <c:v>2453</c:v>
                </c:pt>
                <c:pt idx="75">
                  <c:v>2482</c:v>
                </c:pt>
                <c:pt idx="76">
                  <c:v>2510</c:v>
                </c:pt>
                <c:pt idx="77">
                  <c:v>2553</c:v>
                </c:pt>
                <c:pt idx="78">
                  <c:v>2593</c:v>
                </c:pt>
                <c:pt idx="79">
                  <c:v>2641</c:v>
                </c:pt>
                <c:pt idx="80">
                  <c:v>2678</c:v>
                </c:pt>
                <c:pt idx="81">
                  <c:v>2708</c:v>
                </c:pt>
                <c:pt idx="82">
                  <c:v>2764</c:v>
                </c:pt>
                <c:pt idx="83">
                  <c:v>2811</c:v>
                </c:pt>
                <c:pt idx="84">
                  <c:v>2856</c:v>
                </c:pt>
                <c:pt idx="85">
                  <c:v>2889</c:v>
                </c:pt>
                <c:pt idx="86">
                  <c:v>2942</c:v>
                </c:pt>
                <c:pt idx="87">
                  <c:v>3007</c:v>
                </c:pt>
                <c:pt idx="88">
                  <c:v>3050</c:v>
                </c:pt>
                <c:pt idx="89">
                  <c:v>3080</c:v>
                </c:pt>
                <c:pt idx="90">
                  <c:v>3128</c:v>
                </c:pt>
                <c:pt idx="91">
                  <c:v>3171</c:v>
                </c:pt>
                <c:pt idx="92">
                  <c:v>3203</c:v>
                </c:pt>
                <c:pt idx="93">
                  <c:v>3235</c:v>
                </c:pt>
                <c:pt idx="94">
                  <c:v>3253</c:v>
                </c:pt>
                <c:pt idx="95">
                  <c:v>3272</c:v>
                </c:pt>
                <c:pt idx="96">
                  <c:v>3287</c:v>
                </c:pt>
                <c:pt idx="97">
                  <c:v>3305</c:v>
                </c:pt>
                <c:pt idx="98">
                  <c:v>3320</c:v>
                </c:pt>
                <c:pt idx="99">
                  <c:v>3343</c:v>
                </c:pt>
                <c:pt idx="100">
                  <c:v>3368</c:v>
                </c:pt>
                <c:pt idx="101">
                  <c:v>3386</c:v>
                </c:pt>
                <c:pt idx="102">
                  <c:v>3382</c:v>
                </c:pt>
                <c:pt idx="103">
                  <c:v>3401</c:v>
                </c:pt>
                <c:pt idx="104">
                  <c:v>3423</c:v>
                </c:pt>
                <c:pt idx="105">
                  <c:v>3425</c:v>
                </c:pt>
                <c:pt idx="106">
                  <c:v>3434</c:v>
                </c:pt>
                <c:pt idx="107">
                  <c:v>3462</c:v>
                </c:pt>
                <c:pt idx="108">
                  <c:v>3481</c:v>
                </c:pt>
                <c:pt idx="109">
                  <c:v>3515</c:v>
                </c:pt>
                <c:pt idx="110">
                  <c:v>3549</c:v>
                </c:pt>
                <c:pt idx="111">
                  <c:v>3564</c:v>
                </c:pt>
                <c:pt idx="112">
                  <c:v>3577</c:v>
                </c:pt>
                <c:pt idx="113">
                  <c:v>3593</c:v>
                </c:pt>
                <c:pt idx="114">
                  <c:v>3623</c:v>
                </c:pt>
                <c:pt idx="115">
                  <c:v>3659</c:v>
                </c:pt>
                <c:pt idx="116">
                  <c:v>3682</c:v>
                </c:pt>
                <c:pt idx="117">
                  <c:v>3709</c:v>
                </c:pt>
                <c:pt idx="118">
                  <c:v>3751</c:v>
                </c:pt>
                <c:pt idx="119">
                  <c:v>3774</c:v>
                </c:pt>
                <c:pt idx="120">
                  <c:v>3803</c:v>
                </c:pt>
                <c:pt idx="121">
                  <c:v>3852</c:v>
                </c:pt>
                <c:pt idx="122">
                  <c:v>3871</c:v>
                </c:pt>
                <c:pt idx="123">
                  <c:v>3903</c:v>
                </c:pt>
                <c:pt idx="124">
                  <c:v>3948</c:v>
                </c:pt>
                <c:pt idx="125">
                  <c:v>3962</c:v>
                </c:pt>
                <c:pt idx="126">
                  <c:v>3992</c:v>
                </c:pt>
                <c:pt idx="127">
                  <c:v>4027</c:v>
                </c:pt>
                <c:pt idx="128">
                  <c:v>4047</c:v>
                </c:pt>
                <c:pt idx="129">
                  <c:v>4077</c:v>
                </c:pt>
                <c:pt idx="130">
                  <c:v>4086</c:v>
                </c:pt>
                <c:pt idx="131">
                  <c:v>4092</c:v>
                </c:pt>
                <c:pt idx="132">
                  <c:v>4102</c:v>
                </c:pt>
                <c:pt idx="133">
                  <c:v>4121</c:v>
                </c:pt>
                <c:pt idx="134">
                  <c:v>4111</c:v>
                </c:pt>
                <c:pt idx="135">
                  <c:v>4104</c:v>
                </c:pt>
                <c:pt idx="136">
                  <c:v>4101</c:v>
                </c:pt>
                <c:pt idx="137">
                  <c:v>4103</c:v>
                </c:pt>
                <c:pt idx="138">
                  <c:v>4117</c:v>
                </c:pt>
                <c:pt idx="139">
                  <c:v>4074</c:v>
                </c:pt>
                <c:pt idx="140">
                  <c:v>4070</c:v>
                </c:pt>
                <c:pt idx="141">
                  <c:v>4043</c:v>
                </c:pt>
                <c:pt idx="142">
                  <c:v>4030</c:v>
                </c:pt>
                <c:pt idx="143">
                  <c:v>4031</c:v>
                </c:pt>
                <c:pt idx="144">
                  <c:v>4001</c:v>
                </c:pt>
                <c:pt idx="145">
                  <c:v>3986</c:v>
                </c:pt>
                <c:pt idx="146">
                  <c:v>3969</c:v>
                </c:pt>
                <c:pt idx="147">
                  <c:v>3980</c:v>
                </c:pt>
                <c:pt idx="148">
                  <c:v>3967</c:v>
                </c:pt>
                <c:pt idx="149">
                  <c:v>3910</c:v>
                </c:pt>
                <c:pt idx="150">
                  <c:v>3905</c:v>
                </c:pt>
                <c:pt idx="151">
                  <c:v>3884</c:v>
                </c:pt>
                <c:pt idx="152">
                  <c:v>3855</c:v>
                </c:pt>
                <c:pt idx="153">
                  <c:v>3834</c:v>
                </c:pt>
                <c:pt idx="154">
                  <c:v>3796</c:v>
                </c:pt>
                <c:pt idx="155">
                  <c:v>3793</c:v>
                </c:pt>
                <c:pt idx="156">
                  <c:v>3768</c:v>
                </c:pt>
                <c:pt idx="157">
                  <c:v>3767</c:v>
                </c:pt>
                <c:pt idx="158">
                  <c:v>3766</c:v>
                </c:pt>
                <c:pt idx="159">
                  <c:v>3756</c:v>
                </c:pt>
                <c:pt idx="160">
                  <c:v>3766</c:v>
                </c:pt>
                <c:pt idx="161">
                  <c:v>3790</c:v>
                </c:pt>
                <c:pt idx="162">
                  <c:v>3766</c:v>
                </c:pt>
                <c:pt idx="163">
                  <c:v>3727</c:v>
                </c:pt>
                <c:pt idx="164">
                  <c:v>3727</c:v>
                </c:pt>
                <c:pt idx="165">
                  <c:v>3706</c:v>
                </c:pt>
                <c:pt idx="166">
                  <c:v>3662</c:v>
                </c:pt>
                <c:pt idx="167">
                  <c:v>3616</c:v>
                </c:pt>
                <c:pt idx="168">
                  <c:v>3574</c:v>
                </c:pt>
                <c:pt idx="169">
                  <c:v>3564</c:v>
                </c:pt>
                <c:pt idx="170">
                  <c:v>3544</c:v>
                </c:pt>
                <c:pt idx="171">
                  <c:v>3514</c:v>
                </c:pt>
                <c:pt idx="172">
                  <c:v>3489</c:v>
                </c:pt>
                <c:pt idx="173">
                  <c:v>3459</c:v>
                </c:pt>
                <c:pt idx="174">
                  <c:v>3427</c:v>
                </c:pt>
                <c:pt idx="175">
                  <c:v>3376</c:v>
                </c:pt>
                <c:pt idx="176">
                  <c:v>3345</c:v>
                </c:pt>
                <c:pt idx="177">
                  <c:v>3303</c:v>
                </c:pt>
                <c:pt idx="178">
                  <c:v>3302</c:v>
                </c:pt>
                <c:pt idx="179">
                  <c:v>3304</c:v>
                </c:pt>
                <c:pt idx="180">
                  <c:v>3296</c:v>
                </c:pt>
                <c:pt idx="181">
                  <c:v>3329</c:v>
                </c:pt>
                <c:pt idx="182">
                  <c:v>3309</c:v>
                </c:pt>
                <c:pt idx="183">
                  <c:v>3318</c:v>
                </c:pt>
                <c:pt idx="184">
                  <c:v>3321</c:v>
                </c:pt>
                <c:pt idx="185">
                  <c:v>3327</c:v>
                </c:pt>
                <c:pt idx="186">
                  <c:v>3292</c:v>
                </c:pt>
                <c:pt idx="187">
                  <c:v>3301</c:v>
                </c:pt>
                <c:pt idx="188">
                  <c:v>3310</c:v>
                </c:pt>
                <c:pt idx="189">
                  <c:v>3292</c:v>
                </c:pt>
                <c:pt idx="190">
                  <c:v>3309</c:v>
                </c:pt>
                <c:pt idx="191">
                  <c:v>3298</c:v>
                </c:pt>
                <c:pt idx="192">
                  <c:v>3353</c:v>
                </c:pt>
                <c:pt idx="193">
                  <c:v>3335</c:v>
                </c:pt>
                <c:pt idx="194">
                  <c:v>3347</c:v>
                </c:pt>
                <c:pt idx="195">
                  <c:v>3373</c:v>
                </c:pt>
                <c:pt idx="196">
                  <c:v>3397</c:v>
                </c:pt>
                <c:pt idx="197">
                  <c:v>3465</c:v>
                </c:pt>
                <c:pt idx="198">
                  <c:v>3540</c:v>
                </c:pt>
                <c:pt idx="199">
                  <c:v>3618</c:v>
                </c:pt>
                <c:pt idx="200">
                  <c:v>3715</c:v>
                </c:pt>
                <c:pt idx="201">
                  <c:v>3781</c:v>
                </c:pt>
                <c:pt idx="202">
                  <c:v>3840</c:v>
                </c:pt>
                <c:pt idx="203">
                  <c:v>3858</c:v>
                </c:pt>
                <c:pt idx="204">
                  <c:v>3878</c:v>
                </c:pt>
                <c:pt idx="205">
                  <c:v>3861</c:v>
                </c:pt>
                <c:pt idx="206">
                  <c:v>3865</c:v>
                </c:pt>
                <c:pt idx="207">
                  <c:v>3894</c:v>
                </c:pt>
                <c:pt idx="208">
                  <c:v>3811</c:v>
                </c:pt>
                <c:pt idx="209">
                  <c:v>3799</c:v>
                </c:pt>
                <c:pt idx="210">
                  <c:v>3758</c:v>
                </c:pt>
                <c:pt idx="211">
                  <c:v>3666</c:v>
                </c:pt>
                <c:pt idx="212">
                  <c:v>3585</c:v>
                </c:pt>
                <c:pt idx="213">
                  <c:v>3519</c:v>
                </c:pt>
                <c:pt idx="214">
                  <c:v>3466</c:v>
                </c:pt>
                <c:pt idx="215">
                  <c:v>3400</c:v>
                </c:pt>
                <c:pt idx="216">
                  <c:v>3365</c:v>
                </c:pt>
                <c:pt idx="217">
                  <c:v>3272</c:v>
                </c:pt>
                <c:pt idx="218">
                  <c:v>3178</c:v>
                </c:pt>
                <c:pt idx="219">
                  <c:v>3158</c:v>
                </c:pt>
                <c:pt idx="220">
                  <c:v>3148</c:v>
                </c:pt>
                <c:pt idx="221">
                  <c:v>3145</c:v>
                </c:pt>
                <c:pt idx="222">
                  <c:v>3102</c:v>
                </c:pt>
                <c:pt idx="223">
                  <c:v>3069</c:v>
                </c:pt>
                <c:pt idx="224">
                  <c:v>3076</c:v>
                </c:pt>
                <c:pt idx="225">
                  <c:v>3091</c:v>
                </c:pt>
                <c:pt idx="226">
                  <c:v>3148</c:v>
                </c:pt>
                <c:pt idx="227">
                  <c:v>3237</c:v>
                </c:pt>
                <c:pt idx="228">
                  <c:v>3303</c:v>
                </c:pt>
                <c:pt idx="229">
                  <c:v>3336</c:v>
                </c:pt>
                <c:pt idx="230">
                  <c:v>3424</c:v>
                </c:pt>
                <c:pt idx="231">
                  <c:v>3523</c:v>
                </c:pt>
                <c:pt idx="232">
                  <c:v>3619</c:v>
                </c:pt>
                <c:pt idx="233">
                  <c:v>3665</c:v>
                </c:pt>
                <c:pt idx="234">
                  <c:v>3670</c:v>
                </c:pt>
                <c:pt idx="235">
                  <c:v>3701</c:v>
                </c:pt>
                <c:pt idx="236">
                  <c:v>3677</c:v>
                </c:pt>
                <c:pt idx="237">
                  <c:v>3617</c:v>
                </c:pt>
                <c:pt idx="238">
                  <c:v>3581</c:v>
                </c:pt>
                <c:pt idx="239">
                  <c:v>3536</c:v>
                </c:pt>
                <c:pt idx="240">
                  <c:v>3503</c:v>
                </c:pt>
                <c:pt idx="241">
                  <c:v>3461</c:v>
                </c:pt>
                <c:pt idx="242">
                  <c:v>3452</c:v>
                </c:pt>
                <c:pt idx="243">
                  <c:v>3399</c:v>
                </c:pt>
                <c:pt idx="244">
                  <c:v>3374</c:v>
                </c:pt>
                <c:pt idx="245">
                  <c:v>3315</c:v>
                </c:pt>
                <c:pt idx="246">
                  <c:v>3288</c:v>
                </c:pt>
                <c:pt idx="247">
                  <c:v>3299</c:v>
                </c:pt>
                <c:pt idx="248">
                  <c:v>3321</c:v>
                </c:pt>
                <c:pt idx="249">
                  <c:v>3295</c:v>
                </c:pt>
                <c:pt idx="250">
                  <c:v>3268</c:v>
                </c:pt>
                <c:pt idx="251">
                  <c:v>3238</c:v>
                </c:pt>
                <c:pt idx="252">
                  <c:v>3212</c:v>
                </c:pt>
                <c:pt idx="253">
                  <c:v>3239</c:v>
                </c:pt>
                <c:pt idx="254">
                  <c:v>3237</c:v>
                </c:pt>
                <c:pt idx="255">
                  <c:v>3189</c:v>
                </c:pt>
                <c:pt idx="256">
                  <c:v>3124</c:v>
                </c:pt>
                <c:pt idx="257">
                  <c:v>3092</c:v>
                </c:pt>
                <c:pt idx="258">
                  <c:v>3068</c:v>
                </c:pt>
                <c:pt idx="259">
                  <c:v>3097</c:v>
                </c:pt>
                <c:pt idx="260">
                  <c:v>3137</c:v>
                </c:pt>
                <c:pt idx="261">
                  <c:v>3158</c:v>
                </c:pt>
                <c:pt idx="262">
                  <c:v>3204</c:v>
                </c:pt>
                <c:pt idx="263">
                  <c:v>3254</c:v>
                </c:pt>
                <c:pt idx="264">
                  <c:v>3281</c:v>
                </c:pt>
                <c:pt idx="265">
                  <c:v>3338</c:v>
                </c:pt>
                <c:pt idx="266">
                  <c:v>3357</c:v>
                </c:pt>
                <c:pt idx="267">
                  <c:v>3378</c:v>
                </c:pt>
                <c:pt idx="268">
                  <c:v>3343</c:v>
                </c:pt>
                <c:pt idx="269">
                  <c:v>3326</c:v>
                </c:pt>
                <c:pt idx="270">
                  <c:v>3286</c:v>
                </c:pt>
                <c:pt idx="271">
                  <c:v>3285</c:v>
                </c:pt>
                <c:pt idx="272">
                  <c:v>3313</c:v>
                </c:pt>
                <c:pt idx="273">
                  <c:v>3333</c:v>
                </c:pt>
                <c:pt idx="274">
                  <c:v>3328</c:v>
                </c:pt>
                <c:pt idx="275">
                  <c:v>3312</c:v>
                </c:pt>
                <c:pt idx="276">
                  <c:v>3292</c:v>
                </c:pt>
                <c:pt idx="277">
                  <c:v>3297</c:v>
                </c:pt>
                <c:pt idx="278">
                  <c:v>3259</c:v>
                </c:pt>
                <c:pt idx="279">
                  <c:v>3245</c:v>
                </c:pt>
                <c:pt idx="280">
                  <c:v>3242</c:v>
                </c:pt>
                <c:pt idx="281">
                  <c:v>3260</c:v>
                </c:pt>
                <c:pt idx="282">
                  <c:v>3201</c:v>
                </c:pt>
                <c:pt idx="283">
                  <c:v>3173</c:v>
                </c:pt>
                <c:pt idx="284">
                  <c:v>3155</c:v>
                </c:pt>
                <c:pt idx="285">
                  <c:v>3129</c:v>
                </c:pt>
                <c:pt idx="286">
                  <c:v>3143</c:v>
                </c:pt>
                <c:pt idx="287">
                  <c:v>3128</c:v>
                </c:pt>
                <c:pt idx="288">
                  <c:v>3172</c:v>
                </c:pt>
                <c:pt idx="289">
                  <c:v>3152</c:v>
                </c:pt>
                <c:pt idx="290">
                  <c:v>3223</c:v>
                </c:pt>
                <c:pt idx="291">
                  <c:v>3288</c:v>
                </c:pt>
                <c:pt idx="292">
                  <c:v>3390</c:v>
                </c:pt>
                <c:pt idx="293">
                  <c:v>3427</c:v>
                </c:pt>
                <c:pt idx="294">
                  <c:v>3542</c:v>
                </c:pt>
                <c:pt idx="295">
                  <c:v>3596</c:v>
                </c:pt>
                <c:pt idx="296">
                  <c:v>3679</c:v>
                </c:pt>
                <c:pt idx="297">
                  <c:v>3729</c:v>
                </c:pt>
                <c:pt idx="298">
                  <c:v>3804</c:v>
                </c:pt>
                <c:pt idx="299">
                  <c:v>3827</c:v>
                </c:pt>
                <c:pt idx="300">
                  <c:v>3829</c:v>
                </c:pt>
                <c:pt idx="301">
                  <c:v>3811</c:v>
                </c:pt>
                <c:pt idx="302">
                  <c:v>3722</c:v>
                </c:pt>
                <c:pt idx="303">
                  <c:v>3674</c:v>
                </c:pt>
                <c:pt idx="304">
                  <c:v>3607</c:v>
                </c:pt>
                <c:pt idx="305">
                  <c:v>3531</c:v>
                </c:pt>
                <c:pt idx="306">
                  <c:v>3452</c:v>
                </c:pt>
                <c:pt idx="307">
                  <c:v>3344</c:v>
                </c:pt>
                <c:pt idx="308">
                  <c:v>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C-4543-A3DD-0FF5C48A479A}"/>
            </c:ext>
          </c:extLst>
        </c:ser>
        <c:ser>
          <c:idx val="2"/>
          <c:order val="2"/>
          <c:tx>
            <c:strRef>
              <c:f>Blad2!$D$1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Blad2!$A$2:$A$310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Blad2!$D$2:$D$310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14</c:v>
                </c:pt>
                <c:pt idx="8">
                  <c:v>19</c:v>
                </c:pt>
                <c:pt idx="9">
                  <c:v>26</c:v>
                </c:pt>
                <c:pt idx="10">
                  <c:v>29</c:v>
                </c:pt>
                <c:pt idx="11">
                  <c:v>33</c:v>
                </c:pt>
                <c:pt idx="12">
                  <c:v>43</c:v>
                </c:pt>
                <c:pt idx="13">
                  <c:v>54</c:v>
                </c:pt>
                <c:pt idx="14">
                  <c:v>62</c:v>
                </c:pt>
                <c:pt idx="15">
                  <c:v>70</c:v>
                </c:pt>
                <c:pt idx="16">
                  <c:v>86</c:v>
                </c:pt>
                <c:pt idx="17">
                  <c:v>101</c:v>
                </c:pt>
                <c:pt idx="18">
                  <c:v>120</c:v>
                </c:pt>
                <c:pt idx="19">
                  <c:v>136</c:v>
                </c:pt>
                <c:pt idx="20">
                  <c:v>154</c:v>
                </c:pt>
                <c:pt idx="21">
                  <c:v>172</c:v>
                </c:pt>
                <c:pt idx="22">
                  <c:v>193</c:v>
                </c:pt>
                <c:pt idx="23">
                  <c:v>219</c:v>
                </c:pt>
                <c:pt idx="24">
                  <c:v>247</c:v>
                </c:pt>
                <c:pt idx="25">
                  <c:v>269</c:v>
                </c:pt>
                <c:pt idx="26">
                  <c:v>300</c:v>
                </c:pt>
                <c:pt idx="27">
                  <c:v>331</c:v>
                </c:pt>
                <c:pt idx="28">
                  <c:v>356</c:v>
                </c:pt>
                <c:pt idx="29">
                  <c:v>387</c:v>
                </c:pt>
                <c:pt idx="30">
                  <c:v>432</c:v>
                </c:pt>
                <c:pt idx="31">
                  <c:v>469</c:v>
                </c:pt>
                <c:pt idx="32">
                  <c:v>498</c:v>
                </c:pt>
                <c:pt idx="33">
                  <c:v>540</c:v>
                </c:pt>
                <c:pt idx="34">
                  <c:v>567</c:v>
                </c:pt>
                <c:pt idx="35">
                  <c:v>607</c:v>
                </c:pt>
                <c:pt idx="36">
                  <c:v>639</c:v>
                </c:pt>
                <c:pt idx="37">
                  <c:v>671</c:v>
                </c:pt>
                <c:pt idx="38">
                  <c:v>713</c:v>
                </c:pt>
                <c:pt idx="39">
                  <c:v>754</c:v>
                </c:pt>
                <c:pt idx="40">
                  <c:v>802</c:v>
                </c:pt>
                <c:pt idx="41">
                  <c:v>843</c:v>
                </c:pt>
                <c:pt idx="42">
                  <c:v>885</c:v>
                </c:pt>
                <c:pt idx="43">
                  <c:v>938</c:v>
                </c:pt>
                <c:pt idx="44">
                  <c:v>995</c:v>
                </c:pt>
                <c:pt idx="45">
                  <c:v>1052</c:v>
                </c:pt>
                <c:pt idx="46">
                  <c:v>1100</c:v>
                </c:pt>
                <c:pt idx="47">
                  <c:v>1150</c:v>
                </c:pt>
                <c:pt idx="48">
                  <c:v>1203</c:v>
                </c:pt>
                <c:pt idx="49">
                  <c:v>1263</c:v>
                </c:pt>
                <c:pt idx="50">
                  <c:v>1323</c:v>
                </c:pt>
                <c:pt idx="51">
                  <c:v>1373</c:v>
                </c:pt>
                <c:pt idx="52">
                  <c:v>1432</c:v>
                </c:pt>
                <c:pt idx="53">
                  <c:v>1479</c:v>
                </c:pt>
                <c:pt idx="54">
                  <c:v>1550</c:v>
                </c:pt>
                <c:pt idx="55">
                  <c:v>1603</c:v>
                </c:pt>
                <c:pt idx="56">
                  <c:v>1664</c:v>
                </c:pt>
                <c:pt idx="57">
                  <c:v>1736</c:v>
                </c:pt>
                <c:pt idx="58">
                  <c:v>1808</c:v>
                </c:pt>
                <c:pt idx="59">
                  <c:v>1875</c:v>
                </c:pt>
                <c:pt idx="60">
                  <c:v>1936</c:v>
                </c:pt>
                <c:pt idx="61">
                  <c:v>2009</c:v>
                </c:pt>
                <c:pt idx="62">
                  <c:v>2086</c:v>
                </c:pt>
                <c:pt idx="63">
                  <c:v>2146</c:v>
                </c:pt>
                <c:pt idx="64">
                  <c:v>2220</c:v>
                </c:pt>
                <c:pt idx="65">
                  <c:v>2287</c:v>
                </c:pt>
                <c:pt idx="66">
                  <c:v>2343</c:v>
                </c:pt>
                <c:pt idx="67">
                  <c:v>2406</c:v>
                </c:pt>
                <c:pt idx="68">
                  <c:v>2455</c:v>
                </c:pt>
                <c:pt idx="69">
                  <c:v>2492</c:v>
                </c:pt>
                <c:pt idx="70">
                  <c:v>2546</c:v>
                </c:pt>
                <c:pt idx="71">
                  <c:v>2599</c:v>
                </c:pt>
                <c:pt idx="72">
                  <c:v>2656</c:v>
                </c:pt>
                <c:pt idx="73">
                  <c:v>2705</c:v>
                </c:pt>
                <c:pt idx="74">
                  <c:v>2750</c:v>
                </c:pt>
                <c:pt idx="75">
                  <c:v>2797</c:v>
                </c:pt>
                <c:pt idx="76">
                  <c:v>2835</c:v>
                </c:pt>
                <c:pt idx="77">
                  <c:v>2887</c:v>
                </c:pt>
                <c:pt idx="78">
                  <c:v>2928</c:v>
                </c:pt>
                <c:pt idx="79">
                  <c:v>2977</c:v>
                </c:pt>
                <c:pt idx="80">
                  <c:v>3029</c:v>
                </c:pt>
                <c:pt idx="81">
                  <c:v>3080</c:v>
                </c:pt>
                <c:pt idx="82">
                  <c:v>3123</c:v>
                </c:pt>
                <c:pt idx="83">
                  <c:v>3160</c:v>
                </c:pt>
                <c:pt idx="84">
                  <c:v>3203</c:v>
                </c:pt>
                <c:pt idx="85">
                  <c:v>3252</c:v>
                </c:pt>
                <c:pt idx="86">
                  <c:v>3275</c:v>
                </c:pt>
                <c:pt idx="87">
                  <c:v>3289</c:v>
                </c:pt>
                <c:pt idx="88">
                  <c:v>3328</c:v>
                </c:pt>
                <c:pt idx="89">
                  <c:v>3345</c:v>
                </c:pt>
                <c:pt idx="90">
                  <c:v>3362</c:v>
                </c:pt>
                <c:pt idx="91">
                  <c:v>3393</c:v>
                </c:pt>
                <c:pt idx="92">
                  <c:v>3422</c:v>
                </c:pt>
                <c:pt idx="93">
                  <c:v>3437</c:v>
                </c:pt>
                <c:pt idx="94">
                  <c:v>3449</c:v>
                </c:pt>
                <c:pt idx="95">
                  <c:v>3470</c:v>
                </c:pt>
                <c:pt idx="96">
                  <c:v>3509</c:v>
                </c:pt>
                <c:pt idx="97">
                  <c:v>3523</c:v>
                </c:pt>
                <c:pt idx="98">
                  <c:v>3541</c:v>
                </c:pt>
                <c:pt idx="99">
                  <c:v>3554</c:v>
                </c:pt>
                <c:pt idx="100">
                  <c:v>3571</c:v>
                </c:pt>
                <c:pt idx="101">
                  <c:v>3582</c:v>
                </c:pt>
                <c:pt idx="102">
                  <c:v>3588</c:v>
                </c:pt>
                <c:pt idx="103">
                  <c:v>3599</c:v>
                </c:pt>
                <c:pt idx="104">
                  <c:v>3597</c:v>
                </c:pt>
                <c:pt idx="105">
                  <c:v>3578</c:v>
                </c:pt>
                <c:pt idx="106">
                  <c:v>3578</c:v>
                </c:pt>
                <c:pt idx="107">
                  <c:v>3564</c:v>
                </c:pt>
                <c:pt idx="108">
                  <c:v>3542</c:v>
                </c:pt>
                <c:pt idx="109">
                  <c:v>3531</c:v>
                </c:pt>
                <c:pt idx="110">
                  <c:v>3529</c:v>
                </c:pt>
                <c:pt idx="111">
                  <c:v>3523</c:v>
                </c:pt>
                <c:pt idx="112">
                  <c:v>3516</c:v>
                </c:pt>
                <c:pt idx="113">
                  <c:v>3498</c:v>
                </c:pt>
                <c:pt idx="114">
                  <c:v>3479</c:v>
                </c:pt>
                <c:pt idx="115">
                  <c:v>3460</c:v>
                </c:pt>
                <c:pt idx="116">
                  <c:v>3455</c:v>
                </c:pt>
                <c:pt idx="117">
                  <c:v>3423</c:v>
                </c:pt>
                <c:pt idx="118">
                  <c:v>3396</c:v>
                </c:pt>
                <c:pt idx="119">
                  <c:v>3381</c:v>
                </c:pt>
                <c:pt idx="120">
                  <c:v>3364</c:v>
                </c:pt>
                <c:pt idx="121">
                  <c:v>3348</c:v>
                </c:pt>
                <c:pt idx="122">
                  <c:v>3344</c:v>
                </c:pt>
                <c:pt idx="123">
                  <c:v>3341</c:v>
                </c:pt>
                <c:pt idx="124">
                  <c:v>3322</c:v>
                </c:pt>
                <c:pt idx="125">
                  <c:v>3319</c:v>
                </c:pt>
                <c:pt idx="126">
                  <c:v>3305</c:v>
                </c:pt>
                <c:pt idx="127">
                  <c:v>3303</c:v>
                </c:pt>
                <c:pt idx="128">
                  <c:v>3306</c:v>
                </c:pt>
                <c:pt idx="129">
                  <c:v>3311</c:v>
                </c:pt>
                <c:pt idx="130">
                  <c:v>3339</c:v>
                </c:pt>
                <c:pt idx="131">
                  <c:v>3336</c:v>
                </c:pt>
                <c:pt idx="132">
                  <c:v>3346</c:v>
                </c:pt>
                <c:pt idx="133">
                  <c:v>3349</c:v>
                </c:pt>
                <c:pt idx="134">
                  <c:v>3345</c:v>
                </c:pt>
                <c:pt idx="135">
                  <c:v>3339</c:v>
                </c:pt>
                <c:pt idx="136">
                  <c:v>3323</c:v>
                </c:pt>
                <c:pt idx="137">
                  <c:v>3342</c:v>
                </c:pt>
                <c:pt idx="138">
                  <c:v>3350</c:v>
                </c:pt>
                <c:pt idx="139">
                  <c:v>3360</c:v>
                </c:pt>
                <c:pt idx="140">
                  <c:v>3352</c:v>
                </c:pt>
                <c:pt idx="141">
                  <c:v>3364</c:v>
                </c:pt>
                <c:pt idx="142">
                  <c:v>3364</c:v>
                </c:pt>
                <c:pt idx="143">
                  <c:v>3354</c:v>
                </c:pt>
                <c:pt idx="144">
                  <c:v>3378</c:v>
                </c:pt>
                <c:pt idx="145">
                  <c:v>3399</c:v>
                </c:pt>
                <c:pt idx="146">
                  <c:v>3393</c:v>
                </c:pt>
                <c:pt idx="147">
                  <c:v>3374</c:v>
                </c:pt>
                <c:pt idx="148">
                  <c:v>3369</c:v>
                </c:pt>
                <c:pt idx="149">
                  <c:v>3378</c:v>
                </c:pt>
                <c:pt idx="150">
                  <c:v>3388</c:v>
                </c:pt>
                <c:pt idx="151">
                  <c:v>3400</c:v>
                </c:pt>
                <c:pt idx="152">
                  <c:v>3393</c:v>
                </c:pt>
                <c:pt idx="153">
                  <c:v>3408</c:v>
                </c:pt>
                <c:pt idx="154">
                  <c:v>3418</c:v>
                </c:pt>
                <c:pt idx="155">
                  <c:v>3397</c:v>
                </c:pt>
                <c:pt idx="156">
                  <c:v>3395</c:v>
                </c:pt>
                <c:pt idx="157">
                  <c:v>3414</c:v>
                </c:pt>
                <c:pt idx="158">
                  <c:v>3402</c:v>
                </c:pt>
                <c:pt idx="159">
                  <c:v>3406</c:v>
                </c:pt>
                <c:pt idx="160">
                  <c:v>3415</c:v>
                </c:pt>
                <c:pt idx="161">
                  <c:v>3401</c:v>
                </c:pt>
                <c:pt idx="162">
                  <c:v>3422</c:v>
                </c:pt>
                <c:pt idx="163">
                  <c:v>3451</c:v>
                </c:pt>
                <c:pt idx="164">
                  <c:v>3471</c:v>
                </c:pt>
                <c:pt idx="165">
                  <c:v>3465</c:v>
                </c:pt>
                <c:pt idx="166">
                  <c:v>3494</c:v>
                </c:pt>
                <c:pt idx="167">
                  <c:v>3529</c:v>
                </c:pt>
                <c:pt idx="168">
                  <c:v>3559</c:v>
                </c:pt>
                <c:pt idx="169">
                  <c:v>3563</c:v>
                </c:pt>
                <c:pt idx="170">
                  <c:v>3584</c:v>
                </c:pt>
                <c:pt idx="171">
                  <c:v>3617</c:v>
                </c:pt>
                <c:pt idx="172">
                  <c:v>3611</c:v>
                </c:pt>
                <c:pt idx="173">
                  <c:v>3624</c:v>
                </c:pt>
                <c:pt idx="174">
                  <c:v>3651</c:v>
                </c:pt>
                <c:pt idx="175">
                  <c:v>3660</c:v>
                </c:pt>
                <c:pt idx="176">
                  <c:v>3685</c:v>
                </c:pt>
                <c:pt idx="177">
                  <c:v>3691</c:v>
                </c:pt>
                <c:pt idx="178">
                  <c:v>3719</c:v>
                </c:pt>
                <c:pt idx="179">
                  <c:v>3692</c:v>
                </c:pt>
                <c:pt idx="180">
                  <c:v>3685</c:v>
                </c:pt>
                <c:pt idx="181">
                  <c:v>3649</c:v>
                </c:pt>
                <c:pt idx="182">
                  <c:v>3620</c:v>
                </c:pt>
                <c:pt idx="183">
                  <c:v>3617</c:v>
                </c:pt>
                <c:pt idx="184">
                  <c:v>3605</c:v>
                </c:pt>
                <c:pt idx="185">
                  <c:v>3594</c:v>
                </c:pt>
                <c:pt idx="186">
                  <c:v>3572</c:v>
                </c:pt>
                <c:pt idx="187">
                  <c:v>3507</c:v>
                </c:pt>
                <c:pt idx="188">
                  <c:v>3420</c:v>
                </c:pt>
                <c:pt idx="189">
                  <c:v>3417</c:v>
                </c:pt>
                <c:pt idx="190">
                  <c:v>3303</c:v>
                </c:pt>
                <c:pt idx="191">
                  <c:v>3270</c:v>
                </c:pt>
                <c:pt idx="192">
                  <c:v>3201</c:v>
                </c:pt>
                <c:pt idx="193">
                  <c:v>3150</c:v>
                </c:pt>
                <c:pt idx="194">
                  <c:v>3146</c:v>
                </c:pt>
                <c:pt idx="195">
                  <c:v>3122</c:v>
                </c:pt>
                <c:pt idx="196">
                  <c:v>3124</c:v>
                </c:pt>
                <c:pt idx="197">
                  <c:v>3116</c:v>
                </c:pt>
                <c:pt idx="198">
                  <c:v>3076</c:v>
                </c:pt>
                <c:pt idx="199">
                  <c:v>3019</c:v>
                </c:pt>
                <c:pt idx="200">
                  <c:v>2965</c:v>
                </c:pt>
                <c:pt idx="201">
                  <c:v>2959</c:v>
                </c:pt>
                <c:pt idx="202">
                  <c:v>2934</c:v>
                </c:pt>
                <c:pt idx="203">
                  <c:v>2921</c:v>
                </c:pt>
                <c:pt idx="204">
                  <c:v>2941</c:v>
                </c:pt>
                <c:pt idx="205">
                  <c:v>2981</c:v>
                </c:pt>
                <c:pt idx="206">
                  <c:v>2990</c:v>
                </c:pt>
                <c:pt idx="207">
                  <c:v>2994</c:v>
                </c:pt>
                <c:pt idx="208">
                  <c:v>3086</c:v>
                </c:pt>
                <c:pt idx="209">
                  <c:v>3126</c:v>
                </c:pt>
                <c:pt idx="210">
                  <c:v>3219</c:v>
                </c:pt>
                <c:pt idx="211">
                  <c:v>3325</c:v>
                </c:pt>
                <c:pt idx="212">
                  <c:v>3398</c:v>
                </c:pt>
                <c:pt idx="213">
                  <c:v>3485</c:v>
                </c:pt>
                <c:pt idx="214">
                  <c:v>3540</c:v>
                </c:pt>
                <c:pt idx="215">
                  <c:v>3611</c:v>
                </c:pt>
                <c:pt idx="216">
                  <c:v>3639</c:v>
                </c:pt>
                <c:pt idx="217">
                  <c:v>3651</c:v>
                </c:pt>
                <c:pt idx="218">
                  <c:v>3629</c:v>
                </c:pt>
                <c:pt idx="219">
                  <c:v>3593</c:v>
                </c:pt>
                <c:pt idx="220">
                  <c:v>3536</c:v>
                </c:pt>
                <c:pt idx="221">
                  <c:v>3468</c:v>
                </c:pt>
                <c:pt idx="222">
                  <c:v>3417</c:v>
                </c:pt>
                <c:pt idx="223">
                  <c:v>3373</c:v>
                </c:pt>
                <c:pt idx="224">
                  <c:v>3341</c:v>
                </c:pt>
                <c:pt idx="225">
                  <c:v>3342</c:v>
                </c:pt>
                <c:pt idx="226">
                  <c:v>3298</c:v>
                </c:pt>
                <c:pt idx="227">
                  <c:v>3280</c:v>
                </c:pt>
                <c:pt idx="228">
                  <c:v>3290</c:v>
                </c:pt>
                <c:pt idx="229">
                  <c:v>3290</c:v>
                </c:pt>
                <c:pt idx="230">
                  <c:v>3240</c:v>
                </c:pt>
                <c:pt idx="231">
                  <c:v>3217</c:v>
                </c:pt>
                <c:pt idx="232">
                  <c:v>3179</c:v>
                </c:pt>
                <c:pt idx="233">
                  <c:v>3155</c:v>
                </c:pt>
                <c:pt idx="234">
                  <c:v>3165</c:v>
                </c:pt>
                <c:pt idx="235">
                  <c:v>3132</c:v>
                </c:pt>
                <c:pt idx="236">
                  <c:v>3115</c:v>
                </c:pt>
                <c:pt idx="237">
                  <c:v>3154</c:v>
                </c:pt>
                <c:pt idx="238">
                  <c:v>3173</c:v>
                </c:pt>
                <c:pt idx="239">
                  <c:v>3202</c:v>
                </c:pt>
                <c:pt idx="240">
                  <c:v>3231</c:v>
                </c:pt>
                <c:pt idx="241">
                  <c:v>3318</c:v>
                </c:pt>
                <c:pt idx="242">
                  <c:v>3363</c:v>
                </c:pt>
                <c:pt idx="243">
                  <c:v>3401</c:v>
                </c:pt>
                <c:pt idx="244">
                  <c:v>3437</c:v>
                </c:pt>
                <c:pt idx="245">
                  <c:v>3426</c:v>
                </c:pt>
                <c:pt idx="246">
                  <c:v>3404</c:v>
                </c:pt>
                <c:pt idx="247">
                  <c:v>3366</c:v>
                </c:pt>
                <c:pt idx="248">
                  <c:v>3352</c:v>
                </c:pt>
                <c:pt idx="249">
                  <c:v>3379</c:v>
                </c:pt>
                <c:pt idx="250">
                  <c:v>3324</c:v>
                </c:pt>
                <c:pt idx="251">
                  <c:v>3296</c:v>
                </c:pt>
                <c:pt idx="252">
                  <c:v>3229</c:v>
                </c:pt>
                <c:pt idx="253">
                  <c:v>3216</c:v>
                </c:pt>
                <c:pt idx="254">
                  <c:v>3249</c:v>
                </c:pt>
                <c:pt idx="255">
                  <c:v>3268</c:v>
                </c:pt>
                <c:pt idx="256">
                  <c:v>3336</c:v>
                </c:pt>
                <c:pt idx="257">
                  <c:v>3313</c:v>
                </c:pt>
                <c:pt idx="258">
                  <c:v>3288</c:v>
                </c:pt>
                <c:pt idx="259">
                  <c:v>3302</c:v>
                </c:pt>
                <c:pt idx="260">
                  <c:v>3279</c:v>
                </c:pt>
                <c:pt idx="261">
                  <c:v>3300</c:v>
                </c:pt>
                <c:pt idx="262">
                  <c:v>3265</c:v>
                </c:pt>
                <c:pt idx="263">
                  <c:v>3239</c:v>
                </c:pt>
                <c:pt idx="264">
                  <c:v>3245</c:v>
                </c:pt>
                <c:pt idx="265">
                  <c:v>3213</c:v>
                </c:pt>
                <c:pt idx="266">
                  <c:v>3210</c:v>
                </c:pt>
                <c:pt idx="267">
                  <c:v>3211</c:v>
                </c:pt>
                <c:pt idx="268">
                  <c:v>3251</c:v>
                </c:pt>
                <c:pt idx="269">
                  <c:v>3238</c:v>
                </c:pt>
                <c:pt idx="270">
                  <c:v>3271</c:v>
                </c:pt>
                <c:pt idx="271">
                  <c:v>3312</c:v>
                </c:pt>
                <c:pt idx="272">
                  <c:v>3303</c:v>
                </c:pt>
                <c:pt idx="273">
                  <c:v>3348</c:v>
                </c:pt>
                <c:pt idx="274">
                  <c:v>3370</c:v>
                </c:pt>
                <c:pt idx="275">
                  <c:v>3409</c:v>
                </c:pt>
                <c:pt idx="276">
                  <c:v>3448</c:v>
                </c:pt>
                <c:pt idx="277">
                  <c:v>3484</c:v>
                </c:pt>
                <c:pt idx="278">
                  <c:v>3519</c:v>
                </c:pt>
                <c:pt idx="279">
                  <c:v>3514</c:v>
                </c:pt>
                <c:pt idx="280">
                  <c:v>3506</c:v>
                </c:pt>
                <c:pt idx="281">
                  <c:v>3521</c:v>
                </c:pt>
                <c:pt idx="282">
                  <c:v>3507</c:v>
                </c:pt>
                <c:pt idx="283">
                  <c:v>3469</c:v>
                </c:pt>
                <c:pt idx="284">
                  <c:v>3462</c:v>
                </c:pt>
                <c:pt idx="285">
                  <c:v>3421</c:v>
                </c:pt>
                <c:pt idx="286">
                  <c:v>3384</c:v>
                </c:pt>
                <c:pt idx="287">
                  <c:v>3317</c:v>
                </c:pt>
                <c:pt idx="288">
                  <c:v>3301</c:v>
                </c:pt>
                <c:pt idx="289">
                  <c:v>3298</c:v>
                </c:pt>
                <c:pt idx="290">
                  <c:v>3252</c:v>
                </c:pt>
                <c:pt idx="291">
                  <c:v>3248</c:v>
                </c:pt>
                <c:pt idx="292">
                  <c:v>3209</c:v>
                </c:pt>
                <c:pt idx="293">
                  <c:v>3218</c:v>
                </c:pt>
                <c:pt idx="294">
                  <c:v>3205</c:v>
                </c:pt>
                <c:pt idx="295">
                  <c:v>3203</c:v>
                </c:pt>
                <c:pt idx="296">
                  <c:v>3192</c:v>
                </c:pt>
                <c:pt idx="297">
                  <c:v>3206</c:v>
                </c:pt>
                <c:pt idx="298">
                  <c:v>3166</c:v>
                </c:pt>
                <c:pt idx="299">
                  <c:v>3191</c:v>
                </c:pt>
                <c:pt idx="300">
                  <c:v>3214</c:v>
                </c:pt>
                <c:pt idx="301">
                  <c:v>3220</c:v>
                </c:pt>
                <c:pt idx="302">
                  <c:v>3303</c:v>
                </c:pt>
                <c:pt idx="303">
                  <c:v>3318</c:v>
                </c:pt>
                <c:pt idx="304">
                  <c:v>3374</c:v>
                </c:pt>
                <c:pt idx="305">
                  <c:v>3449</c:v>
                </c:pt>
                <c:pt idx="306">
                  <c:v>3517</c:v>
                </c:pt>
                <c:pt idx="307">
                  <c:v>3606</c:v>
                </c:pt>
                <c:pt idx="308">
                  <c:v>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C-4543-A3DD-0FF5C48A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100120"/>
        <c:axId val="826097168"/>
      </c:lineChart>
      <c:catAx>
        <c:axId val="82610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6097168"/>
        <c:crosses val="autoZero"/>
        <c:auto val="1"/>
        <c:lblAlgn val="ctr"/>
        <c:lblOffset val="100"/>
        <c:noMultiLvlLbl val="0"/>
      </c:catAx>
      <c:valAx>
        <c:axId val="8260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Amount</a:t>
                </a:r>
                <a:r>
                  <a:rPr lang="nl-NL" baseline="0"/>
                  <a:t> of bacteria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61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80962</xdr:rowOff>
    </xdr:from>
    <xdr:to>
      <xdr:col>12</xdr:col>
      <xdr:colOff>304800</xdr:colOff>
      <xdr:row>18</xdr:row>
      <xdr:rowOff>157162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5DAA952-95F8-409D-957C-F710FD0F5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1CD7B5B7-ACE4-4DA6-BB6F-5DB950FBD7FF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toxic" tableColumnId="2"/>
      <queryTableField id="3" name="immune" tableColumnId="3"/>
      <queryTableField id="4" name="norma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730AA-6A92-4F42-81E8-96396F254875}" name="output" displayName="output" ref="A1:D310" tableType="queryTable" totalsRowShown="0">
  <autoFilter ref="A1:D310" xr:uid="{16AE0866-7091-48D0-9E36-3B64250DE214}"/>
  <tableColumns count="4">
    <tableColumn id="1" xr3:uid="{A1CAF26A-A963-4F60-BAFE-6442E5EF47AE}" uniqueName="1" name="time" queryTableFieldId="1"/>
    <tableColumn id="2" xr3:uid="{4B392403-F0F4-4458-B530-0F0D84F06325}" uniqueName="2" name="toxic" queryTableFieldId="2"/>
    <tableColumn id="3" xr3:uid="{CFA4A957-0C80-4E45-A5CB-F54D5E50B772}" uniqueName="3" name="immune" queryTableFieldId="3"/>
    <tableColumn id="4" xr3:uid="{ED225299-B28F-453E-BA25-65419CAF2597}" uniqueName="4" name="norma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0D92-3752-45AE-8984-743057D8ACC6}">
  <dimension ref="A1:D310"/>
  <sheetViews>
    <sheetView tabSelected="1" workbookViewId="0">
      <selection activeCell="F22" sqref="F22"/>
    </sheetView>
  </sheetViews>
  <sheetFormatPr defaultRowHeight="15" x14ac:dyDescent="0.25"/>
  <cols>
    <col min="1" max="1" width="7.42578125" bestFit="1" customWidth="1"/>
    <col min="2" max="2" width="7.5703125" bestFit="1" customWidth="1"/>
    <col min="3" max="3" width="10.7109375" bestFit="1" customWidth="1"/>
    <col min="4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1</v>
      </c>
      <c r="D2">
        <v>1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5</v>
      </c>
      <c r="C5">
        <v>5</v>
      </c>
      <c r="D5">
        <v>5</v>
      </c>
    </row>
    <row r="6" spans="1:4" x14ac:dyDescent="0.25">
      <c r="A6">
        <v>4</v>
      </c>
      <c r="B6">
        <v>6</v>
      </c>
      <c r="C6">
        <v>9</v>
      </c>
      <c r="D6">
        <v>5</v>
      </c>
    </row>
    <row r="7" spans="1:4" x14ac:dyDescent="0.25">
      <c r="A7">
        <v>5</v>
      </c>
      <c r="B7">
        <v>10</v>
      </c>
      <c r="C7">
        <v>12</v>
      </c>
      <c r="D7">
        <v>5</v>
      </c>
    </row>
    <row r="8" spans="1:4" x14ac:dyDescent="0.25">
      <c r="A8">
        <v>6</v>
      </c>
      <c r="B8">
        <v>14</v>
      </c>
      <c r="C8">
        <v>15</v>
      </c>
      <c r="D8">
        <v>10</v>
      </c>
    </row>
    <row r="9" spans="1:4" x14ac:dyDescent="0.25">
      <c r="A9">
        <v>7</v>
      </c>
      <c r="B9">
        <v>21</v>
      </c>
      <c r="C9">
        <v>19</v>
      </c>
      <c r="D9">
        <v>14</v>
      </c>
    </row>
    <row r="10" spans="1:4" x14ac:dyDescent="0.25">
      <c r="A10">
        <v>8</v>
      </c>
      <c r="B10">
        <v>25</v>
      </c>
      <c r="C10">
        <v>26</v>
      </c>
      <c r="D10">
        <v>19</v>
      </c>
    </row>
    <row r="11" spans="1:4" x14ac:dyDescent="0.25">
      <c r="A11">
        <v>9</v>
      </c>
      <c r="B11">
        <v>32</v>
      </c>
      <c r="C11">
        <v>35</v>
      </c>
      <c r="D11">
        <v>26</v>
      </c>
    </row>
    <row r="12" spans="1:4" x14ac:dyDescent="0.25">
      <c r="A12">
        <v>10</v>
      </c>
      <c r="B12">
        <v>43</v>
      </c>
      <c r="C12">
        <v>41</v>
      </c>
      <c r="D12">
        <v>29</v>
      </c>
    </row>
    <row r="13" spans="1:4" x14ac:dyDescent="0.25">
      <c r="A13">
        <v>11</v>
      </c>
      <c r="B13">
        <v>55</v>
      </c>
      <c r="C13">
        <v>49</v>
      </c>
      <c r="D13">
        <v>33</v>
      </c>
    </row>
    <row r="14" spans="1:4" x14ac:dyDescent="0.25">
      <c r="A14">
        <v>12</v>
      </c>
      <c r="B14">
        <v>68</v>
      </c>
      <c r="C14">
        <v>58</v>
      </c>
      <c r="D14">
        <v>43</v>
      </c>
    </row>
    <row r="15" spans="1:4" x14ac:dyDescent="0.25">
      <c r="A15">
        <v>13</v>
      </c>
      <c r="B15">
        <v>81</v>
      </c>
      <c r="C15">
        <v>73</v>
      </c>
      <c r="D15">
        <v>54</v>
      </c>
    </row>
    <row r="16" spans="1:4" x14ac:dyDescent="0.25">
      <c r="A16">
        <v>14</v>
      </c>
      <c r="B16">
        <v>93</v>
      </c>
      <c r="C16">
        <v>89</v>
      </c>
      <c r="D16">
        <v>62</v>
      </c>
    </row>
    <row r="17" spans="1:4" x14ac:dyDescent="0.25">
      <c r="A17">
        <v>15</v>
      </c>
      <c r="B17">
        <v>107</v>
      </c>
      <c r="C17">
        <v>104</v>
      </c>
      <c r="D17">
        <v>70</v>
      </c>
    </row>
    <row r="18" spans="1:4" x14ac:dyDescent="0.25">
      <c r="A18">
        <v>16</v>
      </c>
      <c r="B18">
        <v>121</v>
      </c>
      <c r="C18">
        <v>117</v>
      </c>
      <c r="D18">
        <v>86</v>
      </c>
    </row>
    <row r="19" spans="1:4" x14ac:dyDescent="0.25">
      <c r="A19">
        <v>17</v>
      </c>
      <c r="B19">
        <v>133</v>
      </c>
      <c r="C19">
        <v>141</v>
      </c>
      <c r="D19">
        <v>101</v>
      </c>
    </row>
    <row r="20" spans="1:4" x14ac:dyDescent="0.25">
      <c r="A20">
        <v>18</v>
      </c>
      <c r="B20">
        <v>149</v>
      </c>
      <c r="C20">
        <v>163</v>
      </c>
      <c r="D20">
        <v>120</v>
      </c>
    </row>
    <row r="21" spans="1:4" x14ac:dyDescent="0.25">
      <c r="A21">
        <v>19</v>
      </c>
      <c r="B21">
        <v>167</v>
      </c>
      <c r="C21">
        <v>179</v>
      </c>
      <c r="D21">
        <v>136</v>
      </c>
    </row>
    <row r="22" spans="1:4" x14ac:dyDescent="0.25">
      <c r="A22">
        <v>20</v>
      </c>
      <c r="B22">
        <v>186</v>
      </c>
      <c r="C22">
        <v>197</v>
      </c>
      <c r="D22">
        <v>154</v>
      </c>
    </row>
    <row r="23" spans="1:4" x14ac:dyDescent="0.25">
      <c r="A23">
        <v>21</v>
      </c>
      <c r="B23">
        <v>199</v>
      </c>
      <c r="C23">
        <v>221</v>
      </c>
      <c r="D23">
        <v>172</v>
      </c>
    </row>
    <row r="24" spans="1:4" x14ac:dyDescent="0.25">
      <c r="A24">
        <v>22</v>
      </c>
      <c r="B24">
        <v>220</v>
      </c>
      <c r="C24">
        <v>238</v>
      </c>
      <c r="D24">
        <v>193</v>
      </c>
    </row>
    <row r="25" spans="1:4" x14ac:dyDescent="0.25">
      <c r="A25">
        <v>23</v>
      </c>
      <c r="B25">
        <v>237</v>
      </c>
      <c r="C25">
        <v>262</v>
      </c>
      <c r="D25">
        <v>219</v>
      </c>
    </row>
    <row r="26" spans="1:4" x14ac:dyDescent="0.25">
      <c r="A26">
        <v>24</v>
      </c>
      <c r="B26">
        <v>266</v>
      </c>
      <c r="C26">
        <v>284</v>
      </c>
      <c r="D26">
        <v>247</v>
      </c>
    </row>
    <row r="27" spans="1:4" x14ac:dyDescent="0.25">
      <c r="A27">
        <v>25</v>
      </c>
      <c r="B27">
        <v>298</v>
      </c>
      <c r="C27">
        <v>310</v>
      </c>
      <c r="D27">
        <v>269</v>
      </c>
    </row>
    <row r="28" spans="1:4" x14ac:dyDescent="0.25">
      <c r="A28">
        <v>26</v>
      </c>
      <c r="B28">
        <v>320</v>
      </c>
      <c r="C28">
        <v>335</v>
      </c>
      <c r="D28">
        <v>300</v>
      </c>
    </row>
    <row r="29" spans="1:4" x14ac:dyDescent="0.25">
      <c r="A29">
        <v>27</v>
      </c>
      <c r="B29">
        <v>352</v>
      </c>
      <c r="C29">
        <v>362</v>
      </c>
      <c r="D29">
        <v>331</v>
      </c>
    </row>
    <row r="30" spans="1:4" x14ac:dyDescent="0.25">
      <c r="A30">
        <v>28</v>
      </c>
      <c r="B30">
        <v>388</v>
      </c>
      <c r="C30">
        <v>394</v>
      </c>
      <c r="D30">
        <v>356</v>
      </c>
    </row>
    <row r="31" spans="1:4" x14ac:dyDescent="0.25">
      <c r="A31">
        <v>29</v>
      </c>
      <c r="B31">
        <v>428</v>
      </c>
      <c r="C31">
        <v>416</v>
      </c>
      <c r="D31">
        <v>387</v>
      </c>
    </row>
    <row r="32" spans="1:4" x14ac:dyDescent="0.25">
      <c r="A32">
        <v>30</v>
      </c>
      <c r="B32">
        <v>459</v>
      </c>
      <c r="C32">
        <v>446</v>
      </c>
      <c r="D32">
        <v>432</v>
      </c>
    </row>
    <row r="33" spans="1:4" x14ac:dyDescent="0.25">
      <c r="A33">
        <v>31</v>
      </c>
      <c r="B33">
        <v>495</v>
      </c>
      <c r="C33">
        <v>480</v>
      </c>
      <c r="D33">
        <v>469</v>
      </c>
    </row>
    <row r="34" spans="1:4" x14ac:dyDescent="0.25">
      <c r="A34">
        <v>32</v>
      </c>
      <c r="B34">
        <v>530</v>
      </c>
      <c r="C34">
        <v>515</v>
      </c>
      <c r="D34">
        <v>498</v>
      </c>
    </row>
    <row r="35" spans="1:4" x14ac:dyDescent="0.25">
      <c r="A35">
        <v>33</v>
      </c>
      <c r="B35">
        <v>566</v>
      </c>
      <c r="C35">
        <v>552</v>
      </c>
      <c r="D35">
        <v>540</v>
      </c>
    </row>
    <row r="36" spans="1:4" x14ac:dyDescent="0.25">
      <c r="A36">
        <v>34</v>
      </c>
      <c r="B36">
        <v>598</v>
      </c>
      <c r="C36">
        <v>578</v>
      </c>
      <c r="D36">
        <v>567</v>
      </c>
    </row>
    <row r="37" spans="1:4" x14ac:dyDescent="0.25">
      <c r="A37">
        <v>35</v>
      </c>
      <c r="B37">
        <v>635</v>
      </c>
      <c r="C37">
        <v>622</v>
      </c>
      <c r="D37">
        <v>607</v>
      </c>
    </row>
    <row r="38" spans="1:4" x14ac:dyDescent="0.25">
      <c r="A38">
        <v>36</v>
      </c>
      <c r="B38">
        <v>688</v>
      </c>
      <c r="C38">
        <v>664</v>
      </c>
      <c r="D38">
        <v>639</v>
      </c>
    </row>
    <row r="39" spans="1:4" x14ac:dyDescent="0.25">
      <c r="A39">
        <v>37</v>
      </c>
      <c r="B39">
        <v>729</v>
      </c>
      <c r="C39">
        <v>704</v>
      </c>
      <c r="D39">
        <v>671</v>
      </c>
    </row>
    <row r="40" spans="1:4" x14ac:dyDescent="0.25">
      <c r="A40">
        <v>38</v>
      </c>
      <c r="B40">
        <v>779</v>
      </c>
      <c r="C40">
        <v>734</v>
      </c>
      <c r="D40">
        <v>713</v>
      </c>
    </row>
    <row r="41" spans="1:4" x14ac:dyDescent="0.25">
      <c r="A41">
        <v>39</v>
      </c>
      <c r="B41">
        <v>826</v>
      </c>
      <c r="C41">
        <v>771</v>
      </c>
      <c r="D41">
        <v>754</v>
      </c>
    </row>
    <row r="42" spans="1:4" x14ac:dyDescent="0.25">
      <c r="A42">
        <v>40</v>
      </c>
      <c r="B42">
        <v>872</v>
      </c>
      <c r="C42">
        <v>809</v>
      </c>
      <c r="D42">
        <v>802</v>
      </c>
    </row>
    <row r="43" spans="1:4" x14ac:dyDescent="0.25">
      <c r="A43">
        <v>41</v>
      </c>
      <c r="B43">
        <v>919</v>
      </c>
      <c r="C43">
        <v>855</v>
      </c>
      <c r="D43">
        <v>843</v>
      </c>
    </row>
    <row r="44" spans="1:4" x14ac:dyDescent="0.25">
      <c r="A44">
        <v>42</v>
      </c>
      <c r="B44">
        <v>974</v>
      </c>
      <c r="C44">
        <v>901</v>
      </c>
      <c r="D44">
        <v>885</v>
      </c>
    </row>
    <row r="45" spans="1:4" x14ac:dyDescent="0.25">
      <c r="A45">
        <v>43</v>
      </c>
      <c r="B45">
        <v>1026</v>
      </c>
      <c r="C45">
        <v>945</v>
      </c>
      <c r="D45">
        <v>938</v>
      </c>
    </row>
    <row r="46" spans="1:4" x14ac:dyDescent="0.25">
      <c r="A46">
        <v>44</v>
      </c>
      <c r="B46">
        <v>1063</v>
      </c>
      <c r="C46">
        <v>1001</v>
      </c>
      <c r="D46">
        <v>995</v>
      </c>
    </row>
    <row r="47" spans="1:4" x14ac:dyDescent="0.25">
      <c r="A47">
        <v>45</v>
      </c>
      <c r="B47">
        <v>1123</v>
      </c>
      <c r="C47">
        <v>1051</v>
      </c>
      <c r="D47">
        <v>1052</v>
      </c>
    </row>
    <row r="48" spans="1:4" x14ac:dyDescent="0.25">
      <c r="A48">
        <v>46</v>
      </c>
      <c r="B48">
        <v>1160</v>
      </c>
      <c r="C48">
        <v>1100</v>
      </c>
      <c r="D48">
        <v>1100</v>
      </c>
    </row>
    <row r="49" spans="1:4" x14ac:dyDescent="0.25">
      <c r="A49">
        <v>47</v>
      </c>
      <c r="B49">
        <v>1216</v>
      </c>
      <c r="C49">
        <v>1148</v>
      </c>
      <c r="D49">
        <v>1150</v>
      </c>
    </row>
    <row r="50" spans="1:4" x14ac:dyDescent="0.25">
      <c r="A50">
        <v>48</v>
      </c>
      <c r="B50">
        <v>1251</v>
      </c>
      <c r="C50">
        <v>1203</v>
      </c>
      <c r="D50">
        <v>1203</v>
      </c>
    </row>
    <row r="51" spans="1:4" x14ac:dyDescent="0.25">
      <c r="A51">
        <v>49</v>
      </c>
      <c r="B51">
        <v>1310</v>
      </c>
      <c r="C51">
        <v>1267</v>
      </c>
      <c r="D51">
        <v>1263</v>
      </c>
    </row>
    <row r="52" spans="1:4" x14ac:dyDescent="0.25">
      <c r="A52">
        <v>50</v>
      </c>
      <c r="B52">
        <v>1342</v>
      </c>
      <c r="C52">
        <v>1322</v>
      </c>
      <c r="D52">
        <v>1323</v>
      </c>
    </row>
    <row r="53" spans="1:4" x14ac:dyDescent="0.25">
      <c r="A53">
        <v>51</v>
      </c>
      <c r="B53">
        <v>1374</v>
      </c>
      <c r="C53">
        <v>1380</v>
      </c>
      <c r="D53">
        <v>1373</v>
      </c>
    </row>
    <row r="54" spans="1:4" x14ac:dyDescent="0.25">
      <c r="A54">
        <v>52</v>
      </c>
      <c r="B54">
        <v>1422</v>
      </c>
      <c r="C54">
        <v>1445</v>
      </c>
      <c r="D54">
        <v>1432</v>
      </c>
    </row>
    <row r="55" spans="1:4" x14ac:dyDescent="0.25">
      <c r="A55">
        <v>53</v>
      </c>
      <c r="B55">
        <v>1476</v>
      </c>
      <c r="C55">
        <v>1495</v>
      </c>
      <c r="D55">
        <v>1479</v>
      </c>
    </row>
    <row r="56" spans="1:4" x14ac:dyDescent="0.25">
      <c r="A56">
        <v>54</v>
      </c>
      <c r="B56">
        <v>1518</v>
      </c>
      <c r="C56">
        <v>1560</v>
      </c>
      <c r="D56">
        <v>1550</v>
      </c>
    </row>
    <row r="57" spans="1:4" x14ac:dyDescent="0.25">
      <c r="A57">
        <v>55</v>
      </c>
      <c r="B57">
        <v>1544</v>
      </c>
      <c r="C57">
        <v>1619</v>
      </c>
      <c r="D57">
        <v>1603</v>
      </c>
    </row>
    <row r="58" spans="1:4" x14ac:dyDescent="0.25">
      <c r="A58">
        <v>56</v>
      </c>
      <c r="B58">
        <v>1588</v>
      </c>
      <c r="C58">
        <v>1671</v>
      </c>
      <c r="D58">
        <v>1664</v>
      </c>
    </row>
    <row r="59" spans="1:4" x14ac:dyDescent="0.25">
      <c r="A59">
        <v>57</v>
      </c>
      <c r="B59">
        <v>1636</v>
      </c>
      <c r="C59">
        <v>1716</v>
      </c>
      <c r="D59">
        <v>1736</v>
      </c>
    </row>
    <row r="60" spans="1:4" x14ac:dyDescent="0.25">
      <c r="A60">
        <v>58</v>
      </c>
      <c r="B60">
        <v>1670</v>
      </c>
      <c r="C60">
        <v>1768</v>
      </c>
      <c r="D60">
        <v>1808</v>
      </c>
    </row>
    <row r="61" spans="1:4" x14ac:dyDescent="0.25">
      <c r="A61">
        <v>59</v>
      </c>
      <c r="B61">
        <v>1704</v>
      </c>
      <c r="C61">
        <v>1814</v>
      </c>
      <c r="D61">
        <v>1875</v>
      </c>
    </row>
    <row r="62" spans="1:4" x14ac:dyDescent="0.25">
      <c r="A62">
        <v>60</v>
      </c>
      <c r="B62">
        <v>1740</v>
      </c>
      <c r="C62">
        <v>1858</v>
      </c>
      <c r="D62">
        <v>1936</v>
      </c>
    </row>
    <row r="63" spans="1:4" x14ac:dyDescent="0.25">
      <c r="A63">
        <v>61</v>
      </c>
      <c r="B63">
        <v>1779</v>
      </c>
      <c r="C63">
        <v>1917</v>
      </c>
      <c r="D63">
        <v>2009</v>
      </c>
    </row>
    <row r="64" spans="1:4" x14ac:dyDescent="0.25">
      <c r="A64">
        <v>62</v>
      </c>
      <c r="B64">
        <v>1816</v>
      </c>
      <c r="C64">
        <v>1959</v>
      </c>
      <c r="D64">
        <v>2086</v>
      </c>
    </row>
    <row r="65" spans="1:4" x14ac:dyDescent="0.25">
      <c r="A65">
        <v>63</v>
      </c>
      <c r="B65">
        <v>1856</v>
      </c>
      <c r="C65">
        <v>2015</v>
      </c>
      <c r="D65">
        <v>2146</v>
      </c>
    </row>
    <row r="66" spans="1:4" x14ac:dyDescent="0.25">
      <c r="A66">
        <v>64</v>
      </c>
      <c r="B66">
        <v>1906</v>
      </c>
      <c r="C66">
        <v>2055</v>
      </c>
      <c r="D66">
        <v>2220</v>
      </c>
    </row>
    <row r="67" spans="1:4" x14ac:dyDescent="0.25">
      <c r="A67">
        <v>65</v>
      </c>
      <c r="B67">
        <v>1962</v>
      </c>
      <c r="C67">
        <v>2095</v>
      </c>
      <c r="D67">
        <v>2287</v>
      </c>
    </row>
    <row r="68" spans="1:4" x14ac:dyDescent="0.25">
      <c r="A68">
        <v>66</v>
      </c>
      <c r="B68">
        <v>2000</v>
      </c>
      <c r="C68">
        <v>2137</v>
      </c>
      <c r="D68">
        <v>2343</v>
      </c>
    </row>
    <row r="69" spans="1:4" x14ac:dyDescent="0.25">
      <c r="A69">
        <v>67</v>
      </c>
      <c r="B69">
        <v>2026</v>
      </c>
      <c r="C69">
        <v>2171</v>
      </c>
      <c r="D69">
        <v>2406</v>
      </c>
    </row>
    <row r="70" spans="1:4" x14ac:dyDescent="0.25">
      <c r="A70">
        <v>68</v>
      </c>
      <c r="B70">
        <v>2079</v>
      </c>
      <c r="C70">
        <v>2206</v>
      </c>
      <c r="D70">
        <v>2455</v>
      </c>
    </row>
    <row r="71" spans="1:4" x14ac:dyDescent="0.25">
      <c r="A71">
        <v>69</v>
      </c>
      <c r="B71">
        <v>2127</v>
      </c>
      <c r="C71">
        <v>2241</v>
      </c>
      <c r="D71">
        <v>2492</v>
      </c>
    </row>
    <row r="72" spans="1:4" x14ac:dyDescent="0.25">
      <c r="A72">
        <v>70</v>
      </c>
      <c r="B72">
        <v>2172</v>
      </c>
      <c r="C72">
        <v>2273</v>
      </c>
      <c r="D72">
        <v>2546</v>
      </c>
    </row>
    <row r="73" spans="1:4" x14ac:dyDescent="0.25">
      <c r="A73">
        <v>71</v>
      </c>
      <c r="B73">
        <v>2210</v>
      </c>
      <c r="C73">
        <v>2318</v>
      </c>
      <c r="D73">
        <v>2599</v>
      </c>
    </row>
    <row r="74" spans="1:4" x14ac:dyDescent="0.25">
      <c r="A74">
        <v>72</v>
      </c>
      <c r="B74">
        <v>2234</v>
      </c>
      <c r="C74">
        <v>2370</v>
      </c>
      <c r="D74">
        <v>2656</v>
      </c>
    </row>
    <row r="75" spans="1:4" x14ac:dyDescent="0.25">
      <c r="A75">
        <v>73</v>
      </c>
      <c r="B75">
        <v>2267</v>
      </c>
      <c r="C75">
        <v>2409</v>
      </c>
      <c r="D75">
        <v>2705</v>
      </c>
    </row>
    <row r="76" spans="1:4" x14ac:dyDescent="0.25">
      <c r="A76">
        <v>74</v>
      </c>
      <c r="B76">
        <v>2311</v>
      </c>
      <c r="C76">
        <v>2453</v>
      </c>
      <c r="D76">
        <v>2750</v>
      </c>
    </row>
    <row r="77" spans="1:4" x14ac:dyDescent="0.25">
      <c r="A77">
        <v>75</v>
      </c>
      <c r="B77">
        <v>2367</v>
      </c>
      <c r="C77">
        <v>2482</v>
      </c>
      <c r="D77">
        <v>2797</v>
      </c>
    </row>
    <row r="78" spans="1:4" x14ac:dyDescent="0.25">
      <c r="A78">
        <v>76</v>
      </c>
      <c r="B78">
        <v>2419</v>
      </c>
      <c r="C78">
        <v>2510</v>
      </c>
      <c r="D78">
        <v>2835</v>
      </c>
    </row>
    <row r="79" spans="1:4" x14ac:dyDescent="0.25">
      <c r="A79">
        <v>77</v>
      </c>
      <c r="B79">
        <v>2454</v>
      </c>
      <c r="C79">
        <v>2553</v>
      </c>
      <c r="D79">
        <v>2887</v>
      </c>
    </row>
    <row r="80" spans="1:4" x14ac:dyDescent="0.25">
      <c r="A80">
        <v>78</v>
      </c>
      <c r="B80">
        <v>2479</v>
      </c>
      <c r="C80">
        <v>2593</v>
      </c>
      <c r="D80">
        <v>2928</v>
      </c>
    </row>
    <row r="81" spans="1:4" x14ac:dyDescent="0.25">
      <c r="A81">
        <v>79</v>
      </c>
      <c r="B81">
        <v>2501</v>
      </c>
      <c r="C81">
        <v>2641</v>
      </c>
      <c r="D81">
        <v>2977</v>
      </c>
    </row>
    <row r="82" spans="1:4" x14ac:dyDescent="0.25">
      <c r="A82">
        <v>80</v>
      </c>
      <c r="B82">
        <v>2524</v>
      </c>
      <c r="C82">
        <v>2678</v>
      </c>
      <c r="D82">
        <v>3029</v>
      </c>
    </row>
    <row r="83" spans="1:4" x14ac:dyDescent="0.25">
      <c r="A83">
        <v>81</v>
      </c>
      <c r="B83">
        <v>2552</v>
      </c>
      <c r="C83">
        <v>2708</v>
      </c>
      <c r="D83">
        <v>3080</v>
      </c>
    </row>
    <row r="84" spans="1:4" x14ac:dyDescent="0.25">
      <c r="A84">
        <v>82</v>
      </c>
      <c r="B84">
        <v>2575</v>
      </c>
      <c r="C84">
        <v>2764</v>
      </c>
      <c r="D84">
        <v>3123</v>
      </c>
    </row>
    <row r="85" spans="1:4" x14ac:dyDescent="0.25">
      <c r="A85">
        <v>83</v>
      </c>
      <c r="B85">
        <v>2605</v>
      </c>
      <c r="C85">
        <v>2811</v>
      </c>
      <c r="D85">
        <v>3160</v>
      </c>
    </row>
    <row r="86" spans="1:4" x14ac:dyDescent="0.25">
      <c r="A86">
        <v>84</v>
      </c>
      <c r="B86">
        <v>2639</v>
      </c>
      <c r="C86">
        <v>2856</v>
      </c>
      <c r="D86">
        <v>3203</v>
      </c>
    </row>
    <row r="87" spans="1:4" x14ac:dyDescent="0.25">
      <c r="A87">
        <v>85</v>
      </c>
      <c r="B87">
        <v>2658</v>
      </c>
      <c r="C87">
        <v>2889</v>
      </c>
      <c r="D87">
        <v>3252</v>
      </c>
    </row>
    <row r="88" spans="1:4" x14ac:dyDescent="0.25">
      <c r="A88">
        <v>86</v>
      </c>
      <c r="B88">
        <v>2688</v>
      </c>
      <c r="C88">
        <v>2942</v>
      </c>
      <c r="D88">
        <v>3275</v>
      </c>
    </row>
    <row r="89" spans="1:4" x14ac:dyDescent="0.25">
      <c r="A89">
        <v>87</v>
      </c>
      <c r="B89">
        <v>2708</v>
      </c>
      <c r="C89">
        <v>3007</v>
      </c>
      <c r="D89">
        <v>3289</v>
      </c>
    </row>
    <row r="90" spans="1:4" x14ac:dyDescent="0.25">
      <c r="A90">
        <v>88</v>
      </c>
      <c r="B90">
        <v>2723</v>
      </c>
      <c r="C90">
        <v>3050</v>
      </c>
      <c r="D90">
        <v>3328</v>
      </c>
    </row>
    <row r="91" spans="1:4" x14ac:dyDescent="0.25">
      <c r="A91">
        <v>89</v>
      </c>
      <c r="B91">
        <v>2757</v>
      </c>
      <c r="C91">
        <v>3080</v>
      </c>
      <c r="D91">
        <v>3345</v>
      </c>
    </row>
    <row r="92" spans="1:4" x14ac:dyDescent="0.25">
      <c r="A92">
        <v>90</v>
      </c>
      <c r="B92">
        <v>2772</v>
      </c>
      <c r="C92">
        <v>3128</v>
      </c>
      <c r="D92">
        <v>3362</v>
      </c>
    </row>
    <row r="93" spans="1:4" x14ac:dyDescent="0.25">
      <c r="A93">
        <v>91</v>
      </c>
      <c r="B93">
        <v>2783</v>
      </c>
      <c r="C93">
        <v>3171</v>
      </c>
      <c r="D93">
        <v>3393</v>
      </c>
    </row>
    <row r="94" spans="1:4" x14ac:dyDescent="0.25">
      <c r="A94">
        <v>92</v>
      </c>
      <c r="B94">
        <v>2794</v>
      </c>
      <c r="C94">
        <v>3203</v>
      </c>
      <c r="D94">
        <v>3422</v>
      </c>
    </row>
    <row r="95" spans="1:4" x14ac:dyDescent="0.25">
      <c r="A95">
        <v>93</v>
      </c>
      <c r="B95">
        <v>2797</v>
      </c>
      <c r="C95">
        <v>3235</v>
      </c>
      <c r="D95">
        <v>3437</v>
      </c>
    </row>
    <row r="96" spans="1:4" x14ac:dyDescent="0.25">
      <c r="A96">
        <v>94</v>
      </c>
      <c r="B96">
        <v>2823</v>
      </c>
      <c r="C96">
        <v>3253</v>
      </c>
      <c r="D96">
        <v>3449</v>
      </c>
    </row>
    <row r="97" spans="1:4" x14ac:dyDescent="0.25">
      <c r="A97">
        <v>95</v>
      </c>
      <c r="B97">
        <v>2838</v>
      </c>
      <c r="C97">
        <v>3272</v>
      </c>
      <c r="D97">
        <v>3470</v>
      </c>
    </row>
    <row r="98" spans="1:4" x14ac:dyDescent="0.25">
      <c r="A98">
        <v>96</v>
      </c>
      <c r="B98">
        <v>2829</v>
      </c>
      <c r="C98">
        <v>3287</v>
      </c>
      <c r="D98">
        <v>3509</v>
      </c>
    </row>
    <row r="99" spans="1:4" x14ac:dyDescent="0.25">
      <c r="A99">
        <v>97</v>
      </c>
      <c r="B99">
        <v>2848</v>
      </c>
      <c r="C99">
        <v>3305</v>
      </c>
      <c r="D99">
        <v>3523</v>
      </c>
    </row>
    <row r="100" spans="1:4" x14ac:dyDescent="0.25">
      <c r="A100">
        <v>98</v>
      </c>
      <c r="B100">
        <v>2858</v>
      </c>
      <c r="C100">
        <v>3320</v>
      </c>
      <c r="D100">
        <v>3541</v>
      </c>
    </row>
    <row r="101" spans="1:4" x14ac:dyDescent="0.25">
      <c r="A101">
        <v>99</v>
      </c>
      <c r="B101">
        <v>2859</v>
      </c>
      <c r="C101">
        <v>3343</v>
      </c>
      <c r="D101">
        <v>3554</v>
      </c>
    </row>
    <row r="102" spans="1:4" x14ac:dyDescent="0.25">
      <c r="A102">
        <v>100</v>
      </c>
      <c r="B102">
        <v>2856</v>
      </c>
      <c r="C102">
        <v>3368</v>
      </c>
      <c r="D102">
        <v>3571</v>
      </c>
    </row>
    <row r="103" spans="1:4" x14ac:dyDescent="0.25">
      <c r="A103">
        <v>101</v>
      </c>
      <c r="B103">
        <v>2856</v>
      </c>
      <c r="C103">
        <v>3386</v>
      </c>
      <c r="D103">
        <v>3582</v>
      </c>
    </row>
    <row r="104" spans="1:4" x14ac:dyDescent="0.25">
      <c r="A104">
        <v>102</v>
      </c>
      <c r="B104">
        <v>2876</v>
      </c>
      <c r="C104">
        <v>3382</v>
      </c>
      <c r="D104">
        <v>3588</v>
      </c>
    </row>
    <row r="105" spans="1:4" x14ac:dyDescent="0.25">
      <c r="A105">
        <v>103</v>
      </c>
      <c r="B105">
        <v>2868</v>
      </c>
      <c r="C105">
        <v>3401</v>
      </c>
      <c r="D105">
        <v>3599</v>
      </c>
    </row>
    <row r="106" spans="1:4" x14ac:dyDescent="0.25">
      <c r="A106">
        <v>104</v>
      </c>
      <c r="B106">
        <v>2869</v>
      </c>
      <c r="C106">
        <v>3423</v>
      </c>
      <c r="D106">
        <v>3597</v>
      </c>
    </row>
    <row r="107" spans="1:4" x14ac:dyDescent="0.25">
      <c r="A107">
        <v>105</v>
      </c>
      <c r="B107">
        <v>2902</v>
      </c>
      <c r="C107">
        <v>3425</v>
      </c>
      <c r="D107">
        <v>3578</v>
      </c>
    </row>
    <row r="108" spans="1:4" x14ac:dyDescent="0.25">
      <c r="A108">
        <v>106</v>
      </c>
      <c r="B108">
        <v>2909</v>
      </c>
      <c r="C108">
        <v>3434</v>
      </c>
      <c r="D108">
        <v>3578</v>
      </c>
    </row>
    <row r="109" spans="1:4" x14ac:dyDescent="0.25">
      <c r="A109">
        <v>107</v>
      </c>
      <c r="B109">
        <v>2907</v>
      </c>
      <c r="C109">
        <v>3462</v>
      </c>
      <c r="D109">
        <v>3564</v>
      </c>
    </row>
    <row r="110" spans="1:4" x14ac:dyDescent="0.25">
      <c r="A110">
        <v>108</v>
      </c>
      <c r="B110">
        <v>2928</v>
      </c>
      <c r="C110">
        <v>3481</v>
      </c>
      <c r="D110">
        <v>3542</v>
      </c>
    </row>
    <row r="111" spans="1:4" x14ac:dyDescent="0.25">
      <c r="A111">
        <v>109</v>
      </c>
      <c r="B111">
        <v>2915</v>
      </c>
      <c r="C111">
        <v>3515</v>
      </c>
      <c r="D111">
        <v>3531</v>
      </c>
    </row>
    <row r="112" spans="1:4" x14ac:dyDescent="0.25">
      <c r="A112">
        <v>110</v>
      </c>
      <c r="B112">
        <v>2892</v>
      </c>
      <c r="C112">
        <v>3549</v>
      </c>
      <c r="D112">
        <v>3529</v>
      </c>
    </row>
    <row r="113" spans="1:4" x14ac:dyDescent="0.25">
      <c r="A113">
        <v>111</v>
      </c>
      <c r="B113">
        <v>2895</v>
      </c>
      <c r="C113">
        <v>3564</v>
      </c>
      <c r="D113">
        <v>3523</v>
      </c>
    </row>
    <row r="114" spans="1:4" x14ac:dyDescent="0.25">
      <c r="A114">
        <v>112</v>
      </c>
      <c r="B114">
        <v>2893</v>
      </c>
      <c r="C114">
        <v>3577</v>
      </c>
      <c r="D114">
        <v>3516</v>
      </c>
    </row>
    <row r="115" spans="1:4" x14ac:dyDescent="0.25">
      <c r="A115">
        <v>113</v>
      </c>
      <c r="B115">
        <v>2899</v>
      </c>
      <c r="C115">
        <v>3593</v>
      </c>
      <c r="D115">
        <v>3498</v>
      </c>
    </row>
    <row r="116" spans="1:4" x14ac:dyDescent="0.25">
      <c r="A116">
        <v>114</v>
      </c>
      <c r="B116">
        <v>2892</v>
      </c>
      <c r="C116">
        <v>3623</v>
      </c>
      <c r="D116">
        <v>3479</v>
      </c>
    </row>
    <row r="117" spans="1:4" x14ac:dyDescent="0.25">
      <c r="A117">
        <v>115</v>
      </c>
      <c r="B117">
        <v>2879</v>
      </c>
      <c r="C117">
        <v>3659</v>
      </c>
      <c r="D117">
        <v>3460</v>
      </c>
    </row>
    <row r="118" spans="1:4" x14ac:dyDescent="0.25">
      <c r="A118">
        <v>116</v>
      </c>
      <c r="B118">
        <v>2863</v>
      </c>
      <c r="C118">
        <v>3682</v>
      </c>
      <c r="D118">
        <v>3455</v>
      </c>
    </row>
    <row r="119" spans="1:4" x14ac:dyDescent="0.25">
      <c r="A119">
        <v>117</v>
      </c>
      <c r="B119">
        <v>2868</v>
      </c>
      <c r="C119">
        <v>3709</v>
      </c>
      <c r="D119">
        <v>3423</v>
      </c>
    </row>
    <row r="120" spans="1:4" x14ac:dyDescent="0.25">
      <c r="A120">
        <v>118</v>
      </c>
      <c r="B120">
        <v>2853</v>
      </c>
      <c r="C120">
        <v>3751</v>
      </c>
      <c r="D120">
        <v>3396</v>
      </c>
    </row>
    <row r="121" spans="1:4" x14ac:dyDescent="0.25">
      <c r="A121">
        <v>119</v>
      </c>
      <c r="B121">
        <v>2845</v>
      </c>
      <c r="C121">
        <v>3774</v>
      </c>
      <c r="D121">
        <v>3381</v>
      </c>
    </row>
    <row r="122" spans="1:4" x14ac:dyDescent="0.25">
      <c r="A122">
        <v>120</v>
      </c>
      <c r="B122">
        <v>2833</v>
      </c>
      <c r="C122">
        <v>3803</v>
      </c>
      <c r="D122">
        <v>3364</v>
      </c>
    </row>
    <row r="123" spans="1:4" x14ac:dyDescent="0.25">
      <c r="A123">
        <v>121</v>
      </c>
      <c r="B123">
        <v>2800</v>
      </c>
      <c r="C123">
        <v>3852</v>
      </c>
      <c r="D123">
        <v>3348</v>
      </c>
    </row>
    <row r="124" spans="1:4" x14ac:dyDescent="0.25">
      <c r="A124">
        <v>122</v>
      </c>
      <c r="B124">
        <v>2785</v>
      </c>
      <c r="C124">
        <v>3871</v>
      </c>
      <c r="D124">
        <v>3344</v>
      </c>
    </row>
    <row r="125" spans="1:4" x14ac:dyDescent="0.25">
      <c r="A125">
        <v>123</v>
      </c>
      <c r="B125">
        <v>2756</v>
      </c>
      <c r="C125">
        <v>3903</v>
      </c>
      <c r="D125">
        <v>3341</v>
      </c>
    </row>
    <row r="126" spans="1:4" x14ac:dyDescent="0.25">
      <c r="A126">
        <v>124</v>
      </c>
      <c r="B126">
        <v>2730</v>
      </c>
      <c r="C126">
        <v>3948</v>
      </c>
      <c r="D126">
        <v>3322</v>
      </c>
    </row>
    <row r="127" spans="1:4" x14ac:dyDescent="0.25">
      <c r="A127">
        <v>125</v>
      </c>
      <c r="B127">
        <v>2719</v>
      </c>
      <c r="C127">
        <v>3962</v>
      </c>
      <c r="D127">
        <v>3319</v>
      </c>
    </row>
    <row r="128" spans="1:4" x14ac:dyDescent="0.25">
      <c r="A128">
        <v>126</v>
      </c>
      <c r="B128">
        <v>2703</v>
      </c>
      <c r="C128">
        <v>3992</v>
      </c>
      <c r="D128">
        <v>3305</v>
      </c>
    </row>
    <row r="129" spans="1:4" x14ac:dyDescent="0.25">
      <c r="A129">
        <v>127</v>
      </c>
      <c r="B129">
        <v>2670</v>
      </c>
      <c r="C129">
        <v>4027</v>
      </c>
      <c r="D129">
        <v>3303</v>
      </c>
    </row>
    <row r="130" spans="1:4" x14ac:dyDescent="0.25">
      <c r="A130">
        <v>128</v>
      </c>
      <c r="B130">
        <v>2647</v>
      </c>
      <c r="C130">
        <v>4047</v>
      </c>
      <c r="D130">
        <v>3306</v>
      </c>
    </row>
    <row r="131" spans="1:4" x14ac:dyDescent="0.25">
      <c r="A131">
        <v>129</v>
      </c>
      <c r="B131">
        <v>2612</v>
      </c>
      <c r="C131">
        <v>4077</v>
      </c>
      <c r="D131">
        <v>3311</v>
      </c>
    </row>
    <row r="132" spans="1:4" x14ac:dyDescent="0.25">
      <c r="A132">
        <v>130</v>
      </c>
      <c r="B132">
        <v>2575</v>
      </c>
      <c r="C132">
        <v>4086</v>
      </c>
      <c r="D132">
        <v>3339</v>
      </c>
    </row>
    <row r="133" spans="1:4" x14ac:dyDescent="0.25">
      <c r="A133">
        <v>131</v>
      </c>
      <c r="B133">
        <v>2572</v>
      </c>
      <c r="C133">
        <v>4092</v>
      </c>
      <c r="D133">
        <v>3336</v>
      </c>
    </row>
    <row r="134" spans="1:4" x14ac:dyDescent="0.25">
      <c r="A134">
        <v>132</v>
      </c>
      <c r="B134">
        <v>2552</v>
      </c>
      <c r="C134">
        <v>4102</v>
      </c>
      <c r="D134">
        <v>3346</v>
      </c>
    </row>
    <row r="135" spans="1:4" x14ac:dyDescent="0.25">
      <c r="A135">
        <v>133</v>
      </c>
      <c r="B135">
        <v>2530</v>
      </c>
      <c r="C135">
        <v>4121</v>
      </c>
      <c r="D135">
        <v>3349</v>
      </c>
    </row>
    <row r="136" spans="1:4" x14ac:dyDescent="0.25">
      <c r="A136">
        <v>134</v>
      </c>
      <c r="B136">
        <v>2544</v>
      </c>
      <c r="C136">
        <v>4111</v>
      </c>
      <c r="D136">
        <v>3345</v>
      </c>
    </row>
    <row r="137" spans="1:4" x14ac:dyDescent="0.25">
      <c r="A137">
        <v>135</v>
      </c>
      <c r="B137">
        <v>2557</v>
      </c>
      <c r="C137">
        <v>4104</v>
      </c>
      <c r="D137">
        <v>3339</v>
      </c>
    </row>
    <row r="138" spans="1:4" x14ac:dyDescent="0.25">
      <c r="A138">
        <v>136</v>
      </c>
      <c r="B138">
        <v>2576</v>
      </c>
      <c r="C138">
        <v>4101</v>
      </c>
      <c r="D138">
        <v>3323</v>
      </c>
    </row>
    <row r="139" spans="1:4" x14ac:dyDescent="0.25">
      <c r="A139">
        <v>137</v>
      </c>
      <c r="B139">
        <v>2555</v>
      </c>
      <c r="C139">
        <v>4103</v>
      </c>
      <c r="D139">
        <v>3342</v>
      </c>
    </row>
    <row r="140" spans="1:4" x14ac:dyDescent="0.25">
      <c r="A140">
        <v>138</v>
      </c>
      <c r="B140">
        <v>2533</v>
      </c>
      <c r="C140">
        <v>4117</v>
      </c>
      <c r="D140">
        <v>3350</v>
      </c>
    </row>
    <row r="141" spans="1:4" x14ac:dyDescent="0.25">
      <c r="A141">
        <v>139</v>
      </c>
      <c r="B141">
        <v>2566</v>
      </c>
      <c r="C141">
        <v>4074</v>
      </c>
      <c r="D141">
        <v>3360</v>
      </c>
    </row>
    <row r="142" spans="1:4" x14ac:dyDescent="0.25">
      <c r="A142">
        <v>140</v>
      </c>
      <c r="B142">
        <v>2578</v>
      </c>
      <c r="C142">
        <v>4070</v>
      </c>
      <c r="D142">
        <v>3352</v>
      </c>
    </row>
    <row r="143" spans="1:4" x14ac:dyDescent="0.25">
      <c r="A143">
        <v>141</v>
      </c>
      <c r="B143">
        <v>2593</v>
      </c>
      <c r="C143">
        <v>4043</v>
      </c>
      <c r="D143">
        <v>3364</v>
      </c>
    </row>
    <row r="144" spans="1:4" x14ac:dyDescent="0.25">
      <c r="A144">
        <v>142</v>
      </c>
      <c r="B144">
        <v>2606</v>
      </c>
      <c r="C144">
        <v>4030</v>
      </c>
      <c r="D144">
        <v>3364</v>
      </c>
    </row>
    <row r="145" spans="1:4" x14ac:dyDescent="0.25">
      <c r="A145">
        <v>143</v>
      </c>
      <c r="B145">
        <v>2615</v>
      </c>
      <c r="C145">
        <v>4031</v>
      </c>
      <c r="D145">
        <v>3354</v>
      </c>
    </row>
    <row r="146" spans="1:4" x14ac:dyDescent="0.25">
      <c r="A146">
        <v>144</v>
      </c>
      <c r="B146">
        <v>2621</v>
      </c>
      <c r="C146">
        <v>4001</v>
      </c>
      <c r="D146">
        <v>3378</v>
      </c>
    </row>
    <row r="147" spans="1:4" x14ac:dyDescent="0.25">
      <c r="A147">
        <v>145</v>
      </c>
      <c r="B147">
        <v>2615</v>
      </c>
      <c r="C147">
        <v>3986</v>
      </c>
      <c r="D147">
        <v>3399</v>
      </c>
    </row>
    <row r="148" spans="1:4" x14ac:dyDescent="0.25">
      <c r="A148">
        <v>146</v>
      </c>
      <c r="B148">
        <v>2638</v>
      </c>
      <c r="C148">
        <v>3969</v>
      </c>
      <c r="D148">
        <v>3393</v>
      </c>
    </row>
    <row r="149" spans="1:4" x14ac:dyDescent="0.25">
      <c r="A149">
        <v>147</v>
      </c>
      <c r="B149">
        <v>2646</v>
      </c>
      <c r="C149">
        <v>3980</v>
      </c>
      <c r="D149">
        <v>3374</v>
      </c>
    </row>
    <row r="150" spans="1:4" x14ac:dyDescent="0.25">
      <c r="A150">
        <v>148</v>
      </c>
      <c r="B150">
        <v>2664</v>
      </c>
      <c r="C150">
        <v>3967</v>
      </c>
      <c r="D150">
        <v>3369</v>
      </c>
    </row>
    <row r="151" spans="1:4" x14ac:dyDescent="0.25">
      <c r="A151">
        <v>149</v>
      </c>
      <c r="B151">
        <v>2712</v>
      </c>
      <c r="C151">
        <v>3910</v>
      </c>
      <c r="D151">
        <v>3378</v>
      </c>
    </row>
    <row r="152" spans="1:4" x14ac:dyDescent="0.25">
      <c r="A152">
        <v>150</v>
      </c>
      <c r="B152">
        <v>2707</v>
      </c>
      <c r="C152">
        <v>3905</v>
      </c>
      <c r="D152">
        <v>3388</v>
      </c>
    </row>
    <row r="153" spans="1:4" x14ac:dyDescent="0.25">
      <c r="A153">
        <v>151</v>
      </c>
      <c r="B153">
        <v>2716</v>
      </c>
      <c r="C153">
        <v>3884</v>
      </c>
      <c r="D153">
        <v>3400</v>
      </c>
    </row>
    <row r="154" spans="1:4" x14ac:dyDescent="0.25">
      <c r="A154">
        <v>152</v>
      </c>
      <c r="B154">
        <v>2752</v>
      </c>
      <c r="C154">
        <v>3855</v>
      </c>
      <c r="D154">
        <v>3393</v>
      </c>
    </row>
    <row r="155" spans="1:4" x14ac:dyDescent="0.25">
      <c r="A155">
        <v>153</v>
      </c>
      <c r="B155">
        <v>2758</v>
      </c>
      <c r="C155">
        <v>3834</v>
      </c>
      <c r="D155">
        <v>3408</v>
      </c>
    </row>
    <row r="156" spans="1:4" x14ac:dyDescent="0.25">
      <c r="A156">
        <v>154</v>
      </c>
      <c r="B156">
        <v>2786</v>
      </c>
      <c r="C156">
        <v>3796</v>
      </c>
      <c r="D156">
        <v>3418</v>
      </c>
    </row>
    <row r="157" spans="1:4" x14ac:dyDescent="0.25">
      <c r="A157">
        <v>155</v>
      </c>
      <c r="B157">
        <v>2810</v>
      </c>
      <c r="C157">
        <v>3793</v>
      </c>
      <c r="D157">
        <v>3397</v>
      </c>
    </row>
    <row r="158" spans="1:4" x14ac:dyDescent="0.25">
      <c r="A158">
        <v>156</v>
      </c>
      <c r="B158">
        <v>2837</v>
      </c>
      <c r="C158">
        <v>3768</v>
      </c>
      <c r="D158">
        <v>3395</v>
      </c>
    </row>
    <row r="159" spans="1:4" x14ac:dyDescent="0.25">
      <c r="A159">
        <v>157</v>
      </c>
      <c r="B159">
        <v>2819</v>
      </c>
      <c r="C159">
        <v>3767</v>
      </c>
      <c r="D159">
        <v>3414</v>
      </c>
    </row>
    <row r="160" spans="1:4" x14ac:dyDescent="0.25">
      <c r="A160">
        <v>158</v>
      </c>
      <c r="B160">
        <v>2832</v>
      </c>
      <c r="C160">
        <v>3766</v>
      </c>
      <c r="D160">
        <v>3402</v>
      </c>
    </row>
    <row r="161" spans="1:4" x14ac:dyDescent="0.25">
      <c r="A161">
        <v>159</v>
      </c>
      <c r="B161">
        <v>2838</v>
      </c>
      <c r="C161">
        <v>3756</v>
      </c>
      <c r="D161">
        <v>3406</v>
      </c>
    </row>
    <row r="162" spans="1:4" x14ac:dyDescent="0.25">
      <c r="A162">
        <v>160</v>
      </c>
      <c r="B162">
        <v>2819</v>
      </c>
      <c r="C162">
        <v>3766</v>
      </c>
      <c r="D162">
        <v>3415</v>
      </c>
    </row>
    <row r="163" spans="1:4" x14ac:dyDescent="0.25">
      <c r="A163">
        <v>161</v>
      </c>
      <c r="B163">
        <v>2809</v>
      </c>
      <c r="C163">
        <v>3790</v>
      </c>
      <c r="D163">
        <v>3401</v>
      </c>
    </row>
    <row r="164" spans="1:4" x14ac:dyDescent="0.25">
      <c r="A164">
        <v>162</v>
      </c>
      <c r="B164">
        <v>2812</v>
      </c>
      <c r="C164">
        <v>3766</v>
      </c>
      <c r="D164">
        <v>3422</v>
      </c>
    </row>
    <row r="165" spans="1:4" x14ac:dyDescent="0.25">
      <c r="A165">
        <v>163</v>
      </c>
      <c r="B165">
        <v>2822</v>
      </c>
      <c r="C165">
        <v>3727</v>
      </c>
      <c r="D165">
        <v>3451</v>
      </c>
    </row>
    <row r="166" spans="1:4" x14ac:dyDescent="0.25">
      <c r="A166">
        <v>164</v>
      </c>
      <c r="B166">
        <v>2802</v>
      </c>
      <c r="C166">
        <v>3727</v>
      </c>
      <c r="D166">
        <v>3471</v>
      </c>
    </row>
    <row r="167" spans="1:4" x14ac:dyDescent="0.25">
      <c r="A167">
        <v>165</v>
      </c>
      <c r="B167">
        <v>2829</v>
      </c>
      <c r="C167">
        <v>3706</v>
      </c>
      <c r="D167">
        <v>3465</v>
      </c>
    </row>
    <row r="168" spans="1:4" x14ac:dyDescent="0.25">
      <c r="A168">
        <v>166</v>
      </c>
      <c r="B168">
        <v>2844</v>
      </c>
      <c r="C168">
        <v>3662</v>
      </c>
      <c r="D168">
        <v>3494</v>
      </c>
    </row>
    <row r="169" spans="1:4" x14ac:dyDescent="0.25">
      <c r="A169">
        <v>167</v>
      </c>
      <c r="B169">
        <v>2855</v>
      </c>
      <c r="C169">
        <v>3616</v>
      </c>
      <c r="D169">
        <v>3529</v>
      </c>
    </row>
    <row r="170" spans="1:4" x14ac:dyDescent="0.25">
      <c r="A170">
        <v>168</v>
      </c>
      <c r="B170">
        <v>2867</v>
      </c>
      <c r="C170">
        <v>3574</v>
      </c>
      <c r="D170">
        <v>3559</v>
      </c>
    </row>
    <row r="171" spans="1:4" x14ac:dyDescent="0.25">
      <c r="A171">
        <v>169</v>
      </c>
      <c r="B171">
        <v>2873</v>
      </c>
      <c r="C171">
        <v>3564</v>
      </c>
      <c r="D171">
        <v>3563</v>
      </c>
    </row>
    <row r="172" spans="1:4" x14ac:dyDescent="0.25">
      <c r="A172">
        <v>170</v>
      </c>
      <c r="B172">
        <v>2872</v>
      </c>
      <c r="C172">
        <v>3544</v>
      </c>
      <c r="D172">
        <v>3584</v>
      </c>
    </row>
    <row r="173" spans="1:4" x14ac:dyDescent="0.25">
      <c r="A173">
        <v>171</v>
      </c>
      <c r="B173">
        <v>2869</v>
      </c>
      <c r="C173">
        <v>3514</v>
      </c>
      <c r="D173">
        <v>3617</v>
      </c>
    </row>
    <row r="174" spans="1:4" x14ac:dyDescent="0.25">
      <c r="A174">
        <v>172</v>
      </c>
      <c r="B174">
        <v>2900</v>
      </c>
      <c r="C174">
        <v>3489</v>
      </c>
      <c r="D174">
        <v>3611</v>
      </c>
    </row>
    <row r="175" spans="1:4" x14ac:dyDescent="0.25">
      <c r="A175">
        <v>173</v>
      </c>
      <c r="B175">
        <v>2917</v>
      </c>
      <c r="C175">
        <v>3459</v>
      </c>
      <c r="D175">
        <v>3624</v>
      </c>
    </row>
    <row r="176" spans="1:4" x14ac:dyDescent="0.25">
      <c r="A176">
        <v>174</v>
      </c>
      <c r="B176">
        <v>2922</v>
      </c>
      <c r="C176">
        <v>3427</v>
      </c>
      <c r="D176">
        <v>3651</v>
      </c>
    </row>
    <row r="177" spans="1:4" x14ac:dyDescent="0.25">
      <c r="A177">
        <v>175</v>
      </c>
      <c r="B177">
        <v>2964</v>
      </c>
      <c r="C177">
        <v>3376</v>
      </c>
      <c r="D177">
        <v>3660</v>
      </c>
    </row>
    <row r="178" spans="1:4" x14ac:dyDescent="0.25">
      <c r="A178">
        <v>176</v>
      </c>
      <c r="B178">
        <v>2970</v>
      </c>
      <c r="C178">
        <v>3345</v>
      </c>
      <c r="D178">
        <v>3685</v>
      </c>
    </row>
    <row r="179" spans="1:4" x14ac:dyDescent="0.25">
      <c r="A179">
        <v>177</v>
      </c>
      <c r="B179">
        <v>3006</v>
      </c>
      <c r="C179">
        <v>3303</v>
      </c>
      <c r="D179">
        <v>3691</v>
      </c>
    </row>
    <row r="180" spans="1:4" x14ac:dyDescent="0.25">
      <c r="A180">
        <v>178</v>
      </c>
      <c r="B180">
        <v>2979</v>
      </c>
      <c r="C180">
        <v>3302</v>
      </c>
      <c r="D180">
        <v>3719</v>
      </c>
    </row>
    <row r="181" spans="1:4" x14ac:dyDescent="0.25">
      <c r="A181">
        <v>179</v>
      </c>
      <c r="B181">
        <v>3004</v>
      </c>
      <c r="C181">
        <v>3304</v>
      </c>
      <c r="D181">
        <v>3692</v>
      </c>
    </row>
    <row r="182" spans="1:4" x14ac:dyDescent="0.25">
      <c r="A182">
        <v>180</v>
      </c>
      <c r="B182">
        <v>3019</v>
      </c>
      <c r="C182">
        <v>3296</v>
      </c>
      <c r="D182">
        <v>3685</v>
      </c>
    </row>
    <row r="183" spans="1:4" x14ac:dyDescent="0.25">
      <c r="A183">
        <v>181</v>
      </c>
      <c r="B183">
        <v>3022</v>
      </c>
      <c r="C183">
        <v>3329</v>
      </c>
      <c r="D183">
        <v>3649</v>
      </c>
    </row>
    <row r="184" spans="1:4" x14ac:dyDescent="0.25">
      <c r="A184">
        <v>182</v>
      </c>
      <c r="B184">
        <v>3071</v>
      </c>
      <c r="C184">
        <v>3309</v>
      </c>
      <c r="D184">
        <v>3620</v>
      </c>
    </row>
    <row r="185" spans="1:4" x14ac:dyDescent="0.25">
      <c r="A185">
        <v>183</v>
      </c>
      <c r="B185">
        <v>3065</v>
      </c>
      <c r="C185">
        <v>3318</v>
      </c>
      <c r="D185">
        <v>3617</v>
      </c>
    </row>
    <row r="186" spans="1:4" x14ac:dyDescent="0.25">
      <c r="A186">
        <v>184</v>
      </c>
      <c r="B186">
        <v>3074</v>
      </c>
      <c r="C186">
        <v>3321</v>
      </c>
      <c r="D186">
        <v>3605</v>
      </c>
    </row>
    <row r="187" spans="1:4" x14ac:dyDescent="0.25">
      <c r="A187">
        <v>185</v>
      </c>
      <c r="B187">
        <v>3079</v>
      </c>
      <c r="C187">
        <v>3327</v>
      </c>
      <c r="D187">
        <v>3594</v>
      </c>
    </row>
    <row r="188" spans="1:4" x14ac:dyDescent="0.25">
      <c r="A188">
        <v>186</v>
      </c>
      <c r="B188">
        <v>3136</v>
      </c>
      <c r="C188">
        <v>3292</v>
      </c>
      <c r="D188">
        <v>3572</v>
      </c>
    </row>
    <row r="189" spans="1:4" x14ac:dyDescent="0.25">
      <c r="A189">
        <v>187</v>
      </c>
      <c r="B189">
        <v>3192</v>
      </c>
      <c r="C189">
        <v>3301</v>
      </c>
      <c r="D189">
        <v>3507</v>
      </c>
    </row>
    <row r="190" spans="1:4" x14ac:dyDescent="0.25">
      <c r="A190">
        <v>188</v>
      </c>
      <c r="B190">
        <v>3270</v>
      </c>
      <c r="C190">
        <v>3310</v>
      </c>
      <c r="D190">
        <v>3420</v>
      </c>
    </row>
    <row r="191" spans="1:4" x14ac:dyDescent="0.25">
      <c r="A191">
        <v>189</v>
      </c>
      <c r="B191">
        <v>3291</v>
      </c>
      <c r="C191">
        <v>3292</v>
      </c>
      <c r="D191">
        <v>3417</v>
      </c>
    </row>
    <row r="192" spans="1:4" x14ac:dyDescent="0.25">
      <c r="A192">
        <v>190</v>
      </c>
      <c r="B192">
        <v>3388</v>
      </c>
      <c r="C192">
        <v>3309</v>
      </c>
      <c r="D192">
        <v>3303</v>
      </c>
    </row>
    <row r="193" spans="1:4" x14ac:dyDescent="0.25">
      <c r="A193">
        <v>191</v>
      </c>
      <c r="B193">
        <v>3432</v>
      </c>
      <c r="C193">
        <v>3298</v>
      </c>
      <c r="D193">
        <v>3270</v>
      </c>
    </row>
    <row r="194" spans="1:4" x14ac:dyDescent="0.25">
      <c r="A194">
        <v>192</v>
      </c>
      <c r="B194">
        <v>3446</v>
      </c>
      <c r="C194">
        <v>3353</v>
      </c>
      <c r="D194">
        <v>3201</v>
      </c>
    </row>
    <row r="195" spans="1:4" x14ac:dyDescent="0.25">
      <c r="A195">
        <v>193</v>
      </c>
      <c r="B195">
        <v>3515</v>
      </c>
      <c r="C195">
        <v>3335</v>
      </c>
      <c r="D195">
        <v>3150</v>
      </c>
    </row>
    <row r="196" spans="1:4" x14ac:dyDescent="0.25">
      <c r="A196">
        <v>194</v>
      </c>
      <c r="B196">
        <v>3507</v>
      </c>
      <c r="C196">
        <v>3347</v>
      </c>
      <c r="D196">
        <v>3146</v>
      </c>
    </row>
    <row r="197" spans="1:4" x14ac:dyDescent="0.25">
      <c r="A197">
        <v>195</v>
      </c>
      <c r="B197">
        <v>3505</v>
      </c>
      <c r="C197">
        <v>3373</v>
      </c>
      <c r="D197">
        <v>3122</v>
      </c>
    </row>
    <row r="198" spans="1:4" x14ac:dyDescent="0.25">
      <c r="A198">
        <v>196</v>
      </c>
      <c r="B198">
        <v>3479</v>
      </c>
      <c r="C198">
        <v>3397</v>
      </c>
      <c r="D198">
        <v>3124</v>
      </c>
    </row>
    <row r="199" spans="1:4" x14ac:dyDescent="0.25">
      <c r="A199">
        <v>197</v>
      </c>
      <c r="B199">
        <v>3419</v>
      </c>
      <c r="C199">
        <v>3465</v>
      </c>
      <c r="D199">
        <v>3116</v>
      </c>
    </row>
    <row r="200" spans="1:4" x14ac:dyDescent="0.25">
      <c r="A200">
        <v>198</v>
      </c>
      <c r="B200">
        <v>3384</v>
      </c>
      <c r="C200">
        <v>3540</v>
      </c>
      <c r="D200">
        <v>3076</v>
      </c>
    </row>
    <row r="201" spans="1:4" x14ac:dyDescent="0.25">
      <c r="A201">
        <v>199</v>
      </c>
      <c r="B201">
        <v>3363</v>
      </c>
      <c r="C201">
        <v>3618</v>
      </c>
      <c r="D201">
        <v>3019</v>
      </c>
    </row>
    <row r="202" spans="1:4" x14ac:dyDescent="0.25">
      <c r="A202">
        <v>200</v>
      </c>
      <c r="B202">
        <v>3320</v>
      </c>
      <c r="C202">
        <v>3715</v>
      </c>
      <c r="D202">
        <v>2965</v>
      </c>
    </row>
    <row r="203" spans="1:4" x14ac:dyDescent="0.25">
      <c r="A203">
        <v>201</v>
      </c>
      <c r="B203">
        <v>3260</v>
      </c>
      <c r="C203">
        <v>3781</v>
      </c>
      <c r="D203">
        <v>2959</v>
      </c>
    </row>
    <row r="204" spans="1:4" x14ac:dyDescent="0.25">
      <c r="A204">
        <v>202</v>
      </c>
      <c r="B204">
        <v>3226</v>
      </c>
      <c r="C204">
        <v>3840</v>
      </c>
      <c r="D204">
        <v>2934</v>
      </c>
    </row>
    <row r="205" spans="1:4" x14ac:dyDescent="0.25">
      <c r="A205">
        <v>203</v>
      </c>
      <c r="B205">
        <v>3221</v>
      </c>
      <c r="C205">
        <v>3858</v>
      </c>
      <c r="D205">
        <v>2921</v>
      </c>
    </row>
    <row r="206" spans="1:4" x14ac:dyDescent="0.25">
      <c r="A206">
        <v>204</v>
      </c>
      <c r="B206">
        <v>3181</v>
      </c>
      <c r="C206">
        <v>3878</v>
      </c>
      <c r="D206">
        <v>2941</v>
      </c>
    </row>
    <row r="207" spans="1:4" x14ac:dyDescent="0.25">
      <c r="A207">
        <v>205</v>
      </c>
      <c r="B207">
        <v>3158</v>
      </c>
      <c r="C207">
        <v>3861</v>
      </c>
      <c r="D207">
        <v>2981</v>
      </c>
    </row>
    <row r="208" spans="1:4" x14ac:dyDescent="0.25">
      <c r="A208">
        <v>206</v>
      </c>
      <c r="B208">
        <v>3145</v>
      </c>
      <c r="C208">
        <v>3865</v>
      </c>
      <c r="D208">
        <v>2990</v>
      </c>
    </row>
    <row r="209" spans="1:4" x14ac:dyDescent="0.25">
      <c r="A209">
        <v>207</v>
      </c>
      <c r="B209">
        <v>3112</v>
      </c>
      <c r="C209">
        <v>3894</v>
      </c>
      <c r="D209">
        <v>2994</v>
      </c>
    </row>
    <row r="210" spans="1:4" x14ac:dyDescent="0.25">
      <c r="A210">
        <v>208</v>
      </c>
      <c r="B210">
        <v>3103</v>
      </c>
      <c r="C210">
        <v>3811</v>
      </c>
      <c r="D210">
        <v>3086</v>
      </c>
    </row>
    <row r="211" spans="1:4" x14ac:dyDescent="0.25">
      <c r="A211">
        <v>209</v>
      </c>
      <c r="B211">
        <v>3075</v>
      </c>
      <c r="C211">
        <v>3799</v>
      </c>
      <c r="D211">
        <v>3126</v>
      </c>
    </row>
    <row r="212" spans="1:4" x14ac:dyDescent="0.25">
      <c r="A212">
        <v>210</v>
      </c>
      <c r="B212">
        <v>3023</v>
      </c>
      <c r="C212">
        <v>3758</v>
      </c>
      <c r="D212">
        <v>3219</v>
      </c>
    </row>
    <row r="213" spans="1:4" x14ac:dyDescent="0.25">
      <c r="A213">
        <v>211</v>
      </c>
      <c r="B213">
        <v>3009</v>
      </c>
      <c r="C213">
        <v>3666</v>
      </c>
      <c r="D213">
        <v>3325</v>
      </c>
    </row>
    <row r="214" spans="1:4" x14ac:dyDescent="0.25">
      <c r="A214">
        <v>212</v>
      </c>
      <c r="B214">
        <v>3017</v>
      </c>
      <c r="C214">
        <v>3585</v>
      </c>
      <c r="D214">
        <v>3398</v>
      </c>
    </row>
    <row r="215" spans="1:4" x14ac:dyDescent="0.25">
      <c r="A215">
        <v>213</v>
      </c>
      <c r="B215">
        <v>2996</v>
      </c>
      <c r="C215">
        <v>3519</v>
      </c>
      <c r="D215">
        <v>3485</v>
      </c>
    </row>
    <row r="216" spans="1:4" x14ac:dyDescent="0.25">
      <c r="A216">
        <v>214</v>
      </c>
      <c r="B216">
        <v>2994</v>
      </c>
      <c r="C216">
        <v>3466</v>
      </c>
      <c r="D216">
        <v>3540</v>
      </c>
    </row>
    <row r="217" spans="1:4" x14ac:dyDescent="0.25">
      <c r="A217">
        <v>215</v>
      </c>
      <c r="B217">
        <v>2989</v>
      </c>
      <c r="C217">
        <v>3400</v>
      </c>
      <c r="D217">
        <v>3611</v>
      </c>
    </row>
    <row r="218" spans="1:4" x14ac:dyDescent="0.25">
      <c r="A218">
        <v>216</v>
      </c>
      <c r="B218">
        <v>2996</v>
      </c>
      <c r="C218">
        <v>3365</v>
      </c>
      <c r="D218">
        <v>3639</v>
      </c>
    </row>
    <row r="219" spans="1:4" x14ac:dyDescent="0.25">
      <c r="A219">
        <v>217</v>
      </c>
      <c r="B219">
        <v>3077</v>
      </c>
      <c r="C219">
        <v>3272</v>
      </c>
      <c r="D219">
        <v>3651</v>
      </c>
    </row>
    <row r="220" spans="1:4" x14ac:dyDescent="0.25">
      <c r="A220">
        <v>218</v>
      </c>
      <c r="B220">
        <v>3193</v>
      </c>
      <c r="C220">
        <v>3178</v>
      </c>
      <c r="D220">
        <v>3629</v>
      </c>
    </row>
    <row r="221" spans="1:4" x14ac:dyDescent="0.25">
      <c r="A221">
        <v>219</v>
      </c>
      <c r="B221">
        <v>3249</v>
      </c>
      <c r="C221">
        <v>3158</v>
      </c>
      <c r="D221">
        <v>3593</v>
      </c>
    </row>
    <row r="222" spans="1:4" x14ac:dyDescent="0.25">
      <c r="A222">
        <v>220</v>
      </c>
      <c r="B222">
        <v>3316</v>
      </c>
      <c r="C222">
        <v>3148</v>
      </c>
      <c r="D222">
        <v>3536</v>
      </c>
    </row>
    <row r="223" spans="1:4" x14ac:dyDescent="0.25">
      <c r="A223">
        <v>221</v>
      </c>
      <c r="B223">
        <v>3387</v>
      </c>
      <c r="C223">
        <v>3145</v>
      </c>
      <c r="D223">
        <v>3468</v>
      </c>
    </row>
    <row r="224" spans="1:4" x14ac:dyDescent="0.25">
      <c r="A224">
        <v>222</v>
      </c>
      <c r="B224">
        <v>3481</v>
      </c>
      <c r="C224">
        <v>3102</v>
      </c>
      <c r="D224">
        <v>3417</v>
      </c>
    </row>
    <row r="225" spans="1:4" x14ac:dyDescent="0.25">
      <c r="A225">
        <v>223</v>
      </c>
      <c r="B225">
        <v>3558</v>
      </c>
      <c r="C225">
        <v>3069</v>
      </c>
      <c r="D225">
        <v>3373</v>
      </c>
    </row>
    <row r="226" spans="1:4" x14ac:dyDescent="0.25">
      <c r="A226">
        <v>224</v>
      </c>
      <c r="B226">
        <v>3583</v>
      </c>
      <c r="C226">
        <v>3076</v>
      </c>
      <c r="D226">
        <v>3341</v>
      </c>
    </row>
    <row r="227" spans="1:4" x14ac:dyDescent="0.25">
      <c r="A227">
        <v>225</v>
      </c>
      <c r="B227">
        <v>3567</v>
      </c>
      <c r="C227">
        <v>3091</v>
      </c>
      <c r="D227">
        <v>3342</v>
      </c>
    </row>
    <row r="228" spans="1:4" x14ac:dyDescent="0.25">
      <c r="A228">
        <v>226</v>
      </c>
      <c r="B228">
        <v>3554</v>
      </c>
      <c r="C228">
        <v>3148</v>
      </c>
      <c r="D228">
        <v>3298</v>
      </c>
    </row>
    <row r="229" spans="1:4" x14ac:dyDescent="0.25">
      <c r="A229">
        <v>227</v>
      </c>
      <c r="B229">
        <v>3483</v>
      </c>
      <c r="C229">
        <v>3237</v>
      </c>
      <c r="D229">
        <v>3280</v>
      </c>
    </row>
    <row r="230" spans="1:4" x14ac:dyDescent="0.25">
      <c r="A230">
        <v>228</v>
      </c>
      <c r="B230">
        <v>3407</v>
      </c>
      <c r="C230">
        <v>3303</v>
      </c>
      <c r="D230">
        <v>3290</v>
      </c>
    </row>
    <row r="231" spans="1:4" x14ac:dyDescent="0.25">
      <c r="A231">
        <v>229</v>
      </c>
      <c r="B231">
        <v>3374</v>
      </c>
      <c r="C231">
        <v>3336</v>
      </c>
      <c r="D231">
        <v>3290</v>
      </c>
    </row>
    <row r="232" spans="1:4" x14ac:dyDescent="0.25">
      <c r="A232">
        <v>230</v>
      </c>
      <c r="B232">
        <v>3336</v>
      </c>
      <c r="C232">
        <v>3424</v>
      </c>
      <c r="D232">
        <v>3240</v>
      </c>
    </row>
    <row r="233" spans="1:4" x14ac:dyDescent="0.25">
      <c r="A233">
        <v>231</v>
      </c>
      <c r="B233">
        <v>3260</v>
      </c>
      <c r="C233">
        <v>3523</v>
      </c>
      <c r="D233">
        <v>3217</v>
      </c>
    </row>
    <row r="234" spans="1:4" x14ac:dyDescent="0.25">
      <c r="A234">
        <v>232</v>
      </c>
      <c r="B234">
        <v>3202</v>
      </c>
      <c r="C234">
        <v>3619</v>
      </c>
      <c r="D234">
        <v>3179</v>
      </c>
    </row>
    <row r="235" spans="1:4" x14ac:dyDescent="0.25">
      <c r="A235">
        <v>233</v>
      </c>
      <c r="B235">
        <v>3180</v>
      </c>
      <c r="C235">
        <v>3665</v>
      </c>
      <c r="D235">
        <v>3155</v>
      </c>
    </row>
    <row r="236" spans="1:4" x14ac:dyDescent="0.25">
      <c r="A236">
        <v>234</v>
      </c>
      <c r="B236">
        <v>3165</v>
      </c>
      <c r="C236">
        <v>3670</v>
      </c>
      <c r="D236">
        <v>3165</v>
      </c>
    </row>
    <row r="237" spans="1:4" x14ac:dyDescent="0.25">
      <c r="A237">
        <v>235</v>
      </c>
      <c r="B237">
        <v>3167</v>
      </c>
      <c r="C237">
        <v>3701</v>
      </c>
      <c r="D237">
        <v>3132</v>
      </c>
    </row>
    <row r="238" spans="1:4" x14ac:dyDescent="0.25">
      <c r="A238">
        <v>236</v>
      </c>
      <c r="B238">
        <v>3208</v>
      </c>
      <c r="C238">
        <v>3677</v>
      </c>
      <c r="D238">
        <v>3115</v>
      </c>
    </row>
    <row r="239" spans="1:4" x14ac:dyDescent="0.25">
      <c r="A239">
        <v>237</v>
      </c>
      <c r="B239">
        <v>3229</v>
      </c>
      <c r="C239">
        <v>3617</v>
      </c>
      <c r="D239">
        <v>3154</v>
      </c>
    </row>
    <row r="240" spans="1:4" x14ac:dyDescent="0.25">
      <c r="A240">
        <v>238</v>
      </c>
      <c r="B240">
        <v>3246</v>
      </c>
      <c r="C240">
        <v>3581</v>
      </c>
      <c r="D240">
        <v>3173</v>
      </c>
    </row>
    <row r="241" spans="1:4" x14ac:dyDescent="0.25">
      <c r="A241">
        <v>239</v>
      </c>
      <c r="B241">
        <v>3262</v>
      </c>
      <c r="C241">
        <v>3536</v>
      </c>
      <c r="D241">
        <v>3202</v>
      </c>
    </row>
    <row r="242" spans="1:4" x14ac:dyDescent="0.25">
      <c r="A242">
        <v>240</v>
      </c>
      <c r="B242">
        <v>3266</v>
      </c>
      <c r="C242">
        <v>3503</v>
      </c>
      <c r="D242">
        <v>3231</v>
      </c>
    </row>
    <row r="243" spans="1:4" x14ac:dyDescent="0.25">
      <c r="A243">
        <v>241</v>
      </c>
      <c r="B243">
        <v>3221</v>
      </c>
      <c r="C243">
        <v>3461</v>
      </c>
      <c r="D243">
        <v>3318</v>
      </c>
    </row>
    <row r="244" spans="1:4" x14ac:dyDescent="0.25">
      <c r="A244">
        <v>242</v>
      </c>
      <c r="B244">
        <v>3185</v>
      </c>
      <c r="C244">
        <v>3452</v>
      </c>
      <c r="D244">
        <v>3363</v>
      </c>
    </row>
    <row r="245" spans="1:4" x14ac:dyDescent="0.25">
      <c r="A245">
        <v>243</v>
      </c>
      <c r="B245">
        <v>3200</v>
      </c>
      <c r="C245">
        <v>3399</v>
      </c>
      <c r="D245">
        <v>3401</v>
      </c>
    </row>
    <row r="246" spans="1:4" x14ac:dyDescent="0.25">
      <c r="A246">
        <v>244</v>
      </c>
      <c r="B246">
        <v>3189</v>
      </c>
      <c r="C246">
        <v>3374</v>
      </c>
      <c r="D246">
        <v>3437</v>
      </c>
    </row>
    <row r="247" spans="1:4" x14ac:dyDescent="0.25">
      <c r="A247">
        <v>245</v>
      </c>
      <c r="B247">
        <v>3259</v>
      </c>
      <c r="C247">
        <v>3315</v>
      </c>
      <c r="D247">
        <v>3426</v>
      </c>
    </row>
    <row r="248" spans="1:4" x14ac:dyDescent="0.25">
      <c r="A248">
        <v>246</v>
      </c>
      <c r="B248">
        <v>3308</v>
      </c>
      <c r="C248">
        <v>3288</v>
      </c>
      <c r="D248">
        <v>3404</v>
      </c>
    </row>
    <row r="249" spans="1:4" x14ac:dyDescent="0.25">
      <c r="A249">
        <v>247</v>
      </c>
      <c r="B249">
        <v>3335</v>
      </c>
      <c r="C249">
        <v>3299</v>
      </c>
      <c r="D249">
        <v>3366</v>
      </c>
    </row>
    <row r="250" spans="1:4" x14ac:dyDescent="0.25">
      <c r="A250">
        <v>248</v>
      </c>
      <c r="B250">
        <v>3327</v>
      </c>
      <c r="C250">
        <v>3321</v>
      </c>
      <c r="D250">
        <v>3352</v>
      </c>
    </row>
    <row r="251" spans="1:4" x14ac:dyDescent="0.25">
      <c r="A251">
        <v>249</v>
      </c>
      <c r="B251">
        <v>3326</v>
      </c>
      <c r="C251">
        <v>3295</v>
      </c>
      <c r="D251">
        <v>3379</v>
      </c>
    </row>
    <row r="252" spans="1:4" x14ac:dyDescent="0.25">
      <c r="A252">
        <v>250</v>
      </c>
      <c r="B252">
        <v>3408</v>
      </c>
      <c r="C252">
        <v>3268</v>
      </c>
      <c r="D252">
        <v>3324</v>
      </c>
    </row>
    <row r="253" spans="1:4" x14ac:dyDescent="0.25">
      <c r="A253">
        <v>251</v>
      </c>
      <c r="B253">
        <v>3466</v>
      </c>
      <c r="C253">
        <v>3238</v>
      </c>
      <c r="D253">
        <v>3296</v>
      </c>
    </row>
    <row r="254" spans="1:4" x14ac:dyDescent="0.25">
      <c r="A254">
        <v>252</v>
      </c>
      <c r="B254">
        <v>3559</v>
      </c>
      <c r="C254">
        <v>3212</v>
      </c>
      <c r="D254">
        <v>3229</v>
      </c>
    </row>
    <row r="255" spans="1:4" x14ac:dyDescent="0.25">
      <c r="A255">
        <v>253</v>
      </c>
      <c r="B255">
        <v>3545</v>
      </c>
      <c r="C255">
        <v>3239</v>
      </c>
      <c r="D255">
        <v>3216</v>
      </c>
    </row>
    <row r="256" spans="1:4" x14ac:dyDescent="0.25">
      <c r="A256">
        <v>254</v>
      </c>
      <c r="B256">
        <v>3514</v>
      </c>
      <c r="C256">
        <v>3237</v>
      </c>
      <c r="D256">
        <v>3249</v>
      </c>
    </row>
    <row r="257" spans="1:4" x14ac:dyDescent="0.25">
      <c r="A257">
        <v>255</v>
      </c>
      <c r="B257">
        <v>3543</v>
      </c>
      <c r="C257">
        <v>3189</v>
      </c>
      <c r="D257">
        <v>3268</v>
      </c>
    </row>
    <row r="258" spans="1:4" x14ac:dyDescent="0.25">
      <c r="A258">
        <v>256</v>
      </c>
      <c r="B258">
        <v>3540</v>
      </c>
      <c r="C258">
        <v>3124</v>
      </c>
      <c r="D258">
        <v>3336</v>
      </c>
    </row>
    <row r="259" spans="1:4" x14ac:dyDescent="0.25">
      <c r="A259">
        <v>257</v>
      </c>
      <c r="B259">
        <v>3595</v>
      </c>
      <c r="C259">
        <v>3092</v>
      </c>
      <c r="D259">
        <v>3313</v>
      </c>
    </row>
    <row r="260" spans="1:4" x14ac:dyDescent="0.25">
      <c r="A260">
        <v>258</v>
      </c>
      <c r="B260">
        <v>3644</v>
      </c>
      <c r="C260">
        <v>3068</v>
      </c>
      <c r="D260">
        <v>3288</v>
      </c>
    </row>
    <row r="261" spans="1:4" x14ac:dyDescent="0.25">
      <c r="A261">
        <v>259</v>
      </c>
      <c r="B261">
        <v>3601</v>
      </c>
      <c r="C261">
        <v>3097</v>
      </c>
      <c r="D261">
        <v>3302</v>
      </c>
    </row>
    <row r="262" spans="1:4" x14ac:dyDescent="0.25">
      <c r="A262">
        <v>260</v>
      </c>
      <c r="B262">
        <v>3584</v>
      </c>
      <c r="C262">
        <v>3137</v>
      </c>
      <c r="D262">
        <v>3279</v>
      </c>
    </row>
    <row r="263" spans="1:4" x14ac:dyDescent="0.25">
      <c r="A263">
        <v>261</v>
      </c>
      <c r="B263">
        <v>3542</v>
      </c>
      <c r="C263">
        <v>3158</v>
      </c>
      <c r="D263">
        <v>3300</v>
      </c>
    </row>
    <row r="264" spans="1:4" x14ac:dyDescent="0.25">
      <c r="A264">
        <v>262</v>
      </c>
      <c r="B264">
        <v>3531</v>
      </c>
      <c r="C264">
        <v>3204</v>
      </c>
      <c r="D264">
        <v>3265</v>
      </c>
    </row>
    <row r="265" spans="1:4" x14ac:dyDescent="0.25">
      <c r="A265">
        <v>263</v>
      </c>
      <c r="B265">
        <v>3507</v>
      </c>
      <c r="C265">
        <v>3254</v>
      </c>
      <c r="D265">
        <v>3239</v>
      </c>
    </row>
    <row r="266" spans="1:4" x14ac:dyDescent="0.25">
      <c r="A266">
        <v>264</v>
      </c>
      <c r="B266">
        <v>3474</v>
      </c>
      <c r="C266">
        <v>3281</v>
      </c>
      <c r="D266">
        <v>3245</v>
      </c>
    </row>
    <row r="267" spans="1:4" x14ac:dyDescent="0.25">
      <c r="A267">
        <v>265</v>
      </c>
      <c r="B267">
        <v>3449</v>
      </c>
      <c r="C267">
        <v>3338</v>
      </c>
      <c r="D267">
        <v>3213</v>
      </c>
    </row>
    <row r="268" spans="1:4" x14ac:dyDescent="0.25">
      <c r="A268">
        <v>266</v>
      </c>
      <c r="B268">
        <v>3433</v>
      </c>
      <c r="C268">
        <v>3357</v>
      </c>
      <c r="D268">
        <v>3210</v>
      </c>
    </row>
    <row r="269" spans="1:4" x14ac:dyDescent="0.25">
      <c r="A269">
        <v>267</v>
      </c>
      <c r="B269">
        <v>3411</v>
      </c>
      <c r="C269">
        <v>3378</v>
      </c>
      <c r="D269">
        <v>3211</v>
      </c>
    </row>
    <row r="270" spans="1:4" x14ac:dyDescent="0.25">
      <c r="A270">
        <v>268</v>
      </c>
      <c r="B270">
        <v>3406</v>
      </c>
      <c r="C270">
        <v>3343</v>
      </c>
      <c r="D270">
        <v>3251</v>
      </c>
    </row>
    <row r="271" spans="1:4" x14ac:dyDescent="0.25">
      <c r="A271">
        <v>269</v>
      </c>
      <c r="B271">
        <v>3436</v>
      </c>
      <c r="C271">
        <v>3326</v>
      </c>
      <c r="D271">
        <v>3238</v>
      </c>
    </row>
    <row r="272" spans="1:4" x14ac:dyDescent="0.25">
      <c r="A272">
        <v>270</v>
      </c>
      <c r="B272">
        <v>3443</v>
      </c>
      <c r="C272">
        <v>3286</v>
      </c>
      <c r="D272">
        <v>3271</v>
      </c>
    </row>
    <row r="273" spans="1:4" x14ac:dyDescent="0.25">
      <c r="A273">
        <v>271</v>
      </c>
      <c r="B273">
        <v>3403</v>
      </c>
      <c r="C273">
        <v>3285</v>
      </c>
      <c r="D273">
        <v>3312</v>
      </c>
    </row>
    <row r="274" spans="1:4" x14ac:dyDescent="0.25">
      <c r="A274">
        <v>272</v>
      </c>
      <c r="B274">
        <v>3384</v>
      </c>
      <c r="C274">
        <v>3313</v>
      </c>
      <c r="D274">
        <v>3303</v>
      </c>
    </row>
    <row r="275" spans="1:4" x14ac:dyDescent="0.25">
      <c r="A275">
        <v>273</v>
      </c>
      <c r="B275">
        <v>3319</v>
      </c>
      <c r="C275">
        <v>3333</v>
      </c>
      <c r="D275">
        <v>3348</v>
      </c>
    </row>
    <row r="276" spans="1:4" x14ac:dyDescent="0.25">
      <c r="A276">
        <v>274</v>
      </c>
      <c r="B276">
        <v>3302</v>
      </c>
      <c r="C276">
        <v>3328</v>
      </c>
      <c r="D276">
        <v>3370</v>
      </c>
    </row>
    <row r="277" spans="1:4" x14ac:dyDescent="0.25">
      <c r="A277">
        <v>275</v>
      </c>
      <c r="B277">
        <v>3279</v>
      </c>
      <c r="C277">
        <v>3312</v>
      </c>
      <c r="D277">
        <v>3409</v>
      </c>
    </row>
    <row r="278" spans="1:4" x14ac:dyDescent="0.25">
      <c r="A278">
        <v>276</v>
      </c>
      <c r="B278">
        <v>3260</v>
      </c>
      <c r="C278">
        <v>3292</v>
      </c>
      <c r="D278">
        <v>3448</v>
      </c>
    </row>
    <row r="279" spans="1:4" x14ac:dyDescent="0.25">
      <c r="A279">
        <v>277</v>
      </c>
      <c r="B279">
        <v>3219</v>
      </c>
      <c r="C279">
        <v>3297</v>
      </c>
      <c r="D279">
        <v>3484</v>
      </c>
    </row>
    <row r="280" spans="1:4" x14ac:dyDescent="0.25">
      <c r="A280">
        <v>278</v>
      </c>
      <c r="B280">
        <v>3222</v>
      </c>
      <c r="C280">
        <v>3259</v>
      </c>
      <c r="D280">
        <v>3519</v>
      </c>
    </row>
    <row r="281" spans="1:4" x14ac:dyDescent="0.25">
      <c r="A281">
        <v>279</v>
      </c>
      <c r="B281">
        <v>3241</v>
      </c>
      <c r="C281">
        <v>3245</v>
      </c>
      <c r="D281">
        <v>3514</v>
      </c>
    </row>
    <row r="282" spans="1:4" x14ac:dyDescent="0.25">
      <c r="A282">
        <v>280</v>
      </c>
      <c r="B282">
        <v>3252</v>
      </c>
      <c r="C282">
        <v>3242</v>
      </c>
      <c r="D282">
        <v>3506</v>
      </c>
    </row>
    <row r="283" spans="1:4" x14ac:dyDescent="0.25">
      <c r="A283">
        <v>281</v>
      </c>
      <c r="B283">
        <v>3219</v>
      </c>
      <c r="C283">
        <v>3260</v>
      </c>
      <c r="D283">
        <v>3521</v>
      </c>
    </row>
    <row r="284" spans="1:4" x14ac:dyDescent="0.25">
      <c r="A284">
        <v>282</v>
      </c>
      <c r="B284">
        <v>3292</v>
      </c>
      <c r="C284">
        <v>3201</v>
      </c>
      <c r="D284">
        <v>3507</v>
      </c>
    </row>
    <row r="285" spans="1:4" x14ac:dyDescent="0.25">
      <c r="A285">
        <v>283</v>
      </c>
      <c r="B285">
        <v>3358</v>
      </c>
      <c r="C285">
        <v>3173</v>
      </c>
      <c r="D285">
        <v>3469</v>
      </c>
    </row>
    <row r="286" spans="1:4" x14ac:dyDescent="0.25">
      <c r="A286">
        <v>284</v>
      </c>
      <c r="B286">
        <v>3383</v>
      </c>
      <c r="C286">
        <v>3155</v>
      </c>
      <c r="D286">
        <v>3462</v>
      </c>
    </row>
    <row r="287" spans="1:4" x14ac:dyDescent="0.25">
      <c r="A287">
        <v>285</v>
      </c>
      <c r="B287">
        <v>3450</v>
      </c>
      <c r="C287">
        <v>3129</v>
      </c>
      <c r="D287">
        <v>3421</v>
      </c>
    </row>
    <row r="288" spans="1:4" x14ac:dyDescent="0.25">
      <c r="A288">
        <v>286</v>
      </c>
      <c r="B288">
        <v>3473</v>
      </c>
      <c r="C288">
        <v>3143</v>
      </c>
      <c r="D288">
        <v>3384</v>
      </c>
    </row>
    <row r="289" spans="1:4" x14ac:dyDescent="0.25">
      <c r="A289">
        <v>287</v>
      </c>
      <c r="B289">
        <v>3555</v>
      </c>
      <c r="C289">
        <v>3128</v>
      </c>
      <c r="D289">
        <v>3317</v>
      </c>
    </row>
    <row r="290" spans="1:4" x14ac:dyDescent="0.25">
      <c r="A290">
        <v>288</v>
      </c>
      <c r="B290">
        <v>3527</v>
      </c>
      <c r="C290">
        <v>3172</v>
      </c>
      <c r="D290">
        <v>3301</v>
      </c>
    </row>
    <row r="291" spans="1:4" x14ac:dyDescent="0.25">
      <c r="A291">
        <v>289</v>
      </c>
      <c r="B291">
        <v>3550</v>
      </c>
      <c r="C291">
        <v>3152</v>
      </c>
      <c r="D291">
        <v>3298</v>
      </c>
    </row>
    <row r="292" spans="1:4" x14ac:dyDescent="0.25">
      <c r="A292">
        <v>290</v>
      </c>
      <c r="B292">
        <v>3525</v>
      </c>
      <c r="C292">
        <v>3223</v>
      </c>
      <c r="D292">
        <v>3252</v>
      </c>
    </row>
    <row r="293" spans="1:4" x14ac:dyDescent="0.25">
      <c r="A293">
        <v>291</v>
      </c>
      <c r="B293">
        <v>3464</v>
      </c>
      <c r="C293">
        <v>3288</v>
      </c>
      <c r="D293">
        <v>3248</v>
      </c>
    </row>
    <row r="294" spans="1:4" x14ac:dyDescent="0.25">
      <c r="A294">
        <v>292</v>
      </c>
      <c r="B294">
        <v>3401</v>
      </c>
      <c r="C294">
        <v>3390</v>
      </c>
      <c r="D294">
        <v>3209</v>
      </c>
    </row>
    <row r="295" spans="1:4" x14ac:dyDescent="0.25">
      <c r="A295">
        <v>293</v>
      </c>
      <c r="B295">
        <v>3355</v>
      </c>
      <c r="C295">
        <v>3427</v>
      </c>
      <c r="D295">
        <v>3218</v>
      </c>
    </row>
    <row r="296" spans="1:4" x14ac:dyDescent="0.25">
      <c r="A296">
        <v>294</v>
      </c>
      <c r="B296">
        <v>3253</v>
      </c>
      <c r="C296">
        <v>3542</v>
      </c>
      <c r="D296">
        <v>3205</v>
      </c>
    </row>
    <row r="297" spans="1:4" x14ac:dyDescent="0.25">
      <c r="A297">
        <v>295</v>
      </c>
      <c r="B297">
        <v>3201</v>
      </c>
      <c r="C297">
        <v>3596</v>
      </c>
      <c r="D297">
        <v>3203</v>
      </c>
    </row>
    <row r="298" spans="1:4" x14ac:dyDescent="0.25">
      <c r="A298">
        <v>296</v>
      </c>
      <c r="B298">
        <v>3129</v>
      </c>
      <c r="C298">
        <v>3679</v>
      </c>
      <c r="D298">
        <v>3192</v>
      </c>
    </row>
    <row r="299" spans="1:4" x14ac:dyDescent="0.25">
      <c r="A299">
        <v>297</v>
      </c>
      <c r="B299">
        <v>3065</v>
      </c>
      <c r="C299">
        <v>3729</v>
      </c>
      <c r="D299">
        <v>3206</v>
      </c>
    </row>
    <row r="300" spans="1:4" x14ac:dyDescent="0.25">
      <c r="A300">
        <v>298</v>
      </c>
      <c r="B300">
        <v>3030</v>
      </c>
      <c r="C300">
        <v>3804</v>
      </c>
      <c r="D300">
        <v>3166</v>
      </c>
    </row>
    <row r="301" spans="1:4" x14ac:dyDescent="0.25">
      <c r="A301">
        <v>299</v>
      </c>
      <c r="B301">
        <v>2982</v>
      </c>
      <c r="C301">
        <v>3827</v>
      </c>
      <c r="D301">
        <v>3191</v>
      </c>
    </row>
    <row r="302" spans="1:4" x14ac:dyDescent="0.25">
      <c r="A302">
        <v>300</v>
      </c>
      <c r="B302">
        <v>2957</v>
      </c>
      <c r="C302">
        <v>3829</v>
      </c>
      <c r="D302">
        <v>3214</v>
      </c>
    </row>
    <row r="303" spans="1:4" x14ac:dyDescent="0.25">
      <c r="A303">
        <v>301</v>
      </c>
      <c r="B303">
        <v>2969</v>
      </c>
      <c r="C303">
        <v>3811</v>
      </c>
      <c r="D303">
        <v>3220</v>
      </c>
    </row>
    <row r="304" spans="1:4" x14ac:dyDescent="0.25">
      <c r="A304">
        <v>302</v>
      </c>
      <c r="B304">
        <v>2975</v>
      </c>
      <c r="C304">
        <v>3722</v>
      </c>
      <c r="D304">
        <v>3303</v>
      </c>
    </row>
    <row r="305" spans="1:4" x14ac:dyDescent="0.25">
      <c r="A305">
        <v>303</v>
      </c>
      <c r="B305">
        <v>3008</v>
      </c>
      <c r="C305">
        <v>3674</v>
      </c>
      <c r="D305">
        <v>3318</v>
      </c>
    </row>
    <row r="306" spans="1:4" x14ac:dyDescent="0.25">
      <c r="A306">
        <v>304</v>
      </c>
      <c r="B306">
        <v>3019</v>
      </c>
      <c r="C306">
        <v>3607</v>
      </c>
      <c r="D306">
        <v>3374</v>
      </c>
    </row>
    <row r="307" spans="1:4" x14ac:dyDescent="0.25">
      <c r="A307">
        <v>305</v>
      </c>
      <c r="B307">
        <v>3020</v>
      </c>
      <c r="C307">
        <v>3531</v>
      </c>
      <c r="D307">
        <v>3449</v>
      </c>
    </row>
    <row r="308" spans="1:4" x14ac:dyDescent="0.25">
      <c r="A308">
        <v>306</v>
      </c>
      <c r="B308">
        <v>3031</v>
      </c>
      <c r="C308">
        <v>3452</v>
      </c>
      <c r="D308">
        <v>3517</v>
      </c>
    </row>
    <row r="309" spans="1:4" x14ac:dyDescent="0.25">
      <c r="A309">
        <v>307</v>
      </c>
      <c r="B309">
        <v>3050</v>
      </c>
      <c r="C309">
        <v>3344</v>
      </c>
      <c r="D309">
        <v>3606</v>
      </c>
    </row>
    <row r="310" spans="1:4" x14ac:dyDescent="0.25">
      <c r="A310">
        <v>308</v>
      </c>
      <c r="B310">
        <v>3060</v>
      </c>
      <c r="C310">
        <v>3248</v>
      </c>
      <c r="D310">
        <v>3692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S I C S T j W B z N y n A A A A + Q A A A B I A H A B D b 2 5 m a W c v U G F j a 2 F n Z S 5 4 b W w g o h g A K K A U A A A A A A A A A A A A A A A A A A A A A A A A A A A A h Y 9 N D o I w G E S v Q r q n f 0 S j 5 K M s 3 I I x M T F u G 6 j Q C M X Q Y r m b C 4 / k F S R R 1 J 3 L m b x J 3 j x u d 0 j H t g m u q r e 6 M w l i m K J A m a I r t a k S N L h T u E K p g J 0 s z r J S w Q Q b G 4 9 W J 6 h 2 7 h I T 4 r 3 H P s J d X x F O K S P H P N s X t W p l q I 1 1 0 h Q K f V b l / x U S c H j J C I 6 X D C / Y m m M W U Q Z k 7 i H X 5 s v w S R l T I D 8 l b I b G D b 0 S p g m 3 G Z A 5 A n n f E E 9 Q S w M E F A A C A A g A S I C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A k k 4 m W m s Q + g A A A K U B A A A T A B w A R m 9 y b X V s Y X M v U 2 V j d G l v b j E u b S C i G A A o o B Q A A A A A A A A A A A A A A A A A A A A A A A A A A A B 9 j k 9 L w 0 A Q x e + B f I d h v S S w B F q q B 0 s O G h W 9 C c 3 N e N g m Y 7 q y f 8 r u b K y W f n c 3 p F C k 6 l y G + f H m v e e x J W k N r K Y 9 W 6 Z J m v i N c N i B D b Q N B C U o p D S B O L c u S k u o / F D c 2 T Z o N J Q 9 S I V F Z Q 3 F w 2 f s / r r x J H p s 1 t I 0 k 0 N B O 2 I 5 X 3 D G u A l K 8 d n 8 c p 7 z y f K C P a L o 0 H n Q S D C g 2 1 j b d 2 D k g C K w G F a L d Q x 4 d l Z b w q M 2 G 4 t w e D n S G 6 V W r V D C + Z J c w N e T d / 2 5 R e j x Q 7 5 / y b 4 7 2 d V O G P 9 m n a 6 s C t q M M p / 9 X 4 X v 9 4 y k R s b h y d D V o h i f D h w i t T v Z n m O p d T C / y E 2 M F e o n P + R p I s 0 f r Z f f U E s B A i 0 A F A A C A A g A S I C S T j W B z N y n A A A A + Q A A A B I A A A A A A A A A A A A A A A A A A A A A A E N v b m Z p Z y 9 Q Y W N r Y W d l L n h t b F B L A Q I t A B Q A A g A I A E i A k k 4 P y u m r p A A A A O k A A A A T A A A A A A A A A A A A A A A A A P M A A A B b Q 2 9 u d G V u d F 9 U e X B l c 1 0 u e G 1 s U E s B A i 0 A F A A C A A g A S I C S T i Z a a x D 6 A A A A p Q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k A A A A A A A C W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h U M T Q 6 M D I 6 M T c u N z M w N z A y N V o i I C 8 + P E V u d H J 5 I F R 5 c G U 9 I k Z p b G x D b 2 x 1 b W 5 U e X B l c y I g V m F s d W U 9 I n N B d 0 1 E Q X c 9 P S I g L z 4 8 R W 5 0 c n k g V H l w Z T 0 i R m l s b E N v b H V t b k 5 h b W V z I i B W Y W x 1 Z T 0 i c 1 s m c X V v d D t 0 a W 1 l J n F 1 b 3 Q 7 L C Z x d W 9 0 O 3 R v e G l j J n F 1 b 3 Q 7 L C Z x d W 9 0 O 2 l t b X V u Z S Z x d W 9 0 O y w m c X V v d D t u b 3 J t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V H l w Z S B n Z X d p a n p p Z 2 Q u e 3 R p b W U s M H 0 m c X V v d D s s J n F 1 b 3 Q 7 U 2 V j d G l v b j E v b 3 V 0 c H V 0 L 1 R 5 c G U g Z 2 V 3 a W p 6 a W d k L n t 0 b 3 h p Y y w x f S Z x d W 9 0 O y w m c X V v d D t T Z W N 0 a W 9 u M S 9 v d X R w d X Q v V H l w Z S B n Z X d p a n p p Z 2 Q u e 2 l t b X V u Z S w y f S Z x d W 9 0 O y w m c X V v d D t T Z W N 0 a W 9 u M S 9 v d X R w d X Q v V H l w Z S B n Z X d p a n p p Z 2 Q u e 2 5 v c m 1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v V H l w Z S B n Z X d p a n p p Z 2 Q u e 3 R p b W U s M H 0 m c X V v d D s s J n F 1 b 3 Q 7 U 2 V j d G l v b j E v b 3 V 0 c H V 0 L 1 R 5 c G U g Z 2 V 3 a W p 6 a W d k L n t 0 b 3 h p Y y w x f S Z x d W 9 0 O y w m c X V v d D t T Z W N 0 a W 9 u M S 9 v d X R w d X Q v V H l w Z S B n Z X d p a n p p Z 2 Q u e 2 l t b X V u Z S w y f S Z x d W 9 0 O y w m c X V v d D t T Z W N 0 a W 9 u M S 9 v d X R w d X Q v V H l w Z S B n Z X d p a n p p Z 2 Q u e 2 5 v c m 1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V X Q h G E / h 0 2 H N A 5 e t N 6 P 0 w A A A A A C A A A A A A A Q Z g A A A A E A A C A A A A A u Z 5 f 8 C t z m o T g w Z Y d I U S r f 2 o s N S A S d I T B T W 5 R E B K 2 o Y w A A A A A O g A A A A A I A A C A A A A A P f H 9 U F b g L 5 9 c x L 2 u N W V 0 u h u 3 S H p c w y 5 O L p s a E 3 u C S V F A A A A B V J w / k R G t q C A 1 r J N k F y b q g E 4 H J 5 U i 4 g P D g Y h w z 7 z s Q V h I H q r y 7 3 P t o g 4 D 1 4 4 1 / I l 3 t n M z g A S Y i r q g f C E 8 Y I R t 2 c m K K c n N d 8 f R O L o v u B v g Y E 0 A A A A A v z S x 1 0 2 / m b l p E p l h B b h H 2 L 4 n 1 F R i p j t I v J d E 8 V p O L 5 8 J S V V Y I O t 9 d e / 8 E C m q F A s l S w u 1 a + J d L n 4 p Z D 2 P D s x 7 9 < / D a t a M a s h u p > 
</file>

<file path=customXml/itemProps1.xml><?xml version="1.0" encoding="utf-8"?>
<ds:datastoreItem xmlns:ds="http://schemas.openxmlformats.org/officeDocument/2006/customXml" ds:itemID="{5C43936A-04BB-461D-B109-2C954F167D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van Waardenberg</dc:creator>
  <cp:lastModifiedBy>Joshua van Waardenberg</cp:lastModifiedBy>
  <dcterms:created xsi:type="dcterms:W3CDTF">2019-04-18T13:59:55Z</dcterms:created>
  <dcterms:modified xsi:type="dcterms:W3CDTF">2019-04-18T14:11:09Z</dcterms:modified>
</cp:coreProperties>
</file>