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 l="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<sst xmlns="http://schemas.openxmlformats.org/spreadsheetml/2006/main" count="4814" uniqueCount="143">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</sst>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14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R55" workbookViewId="0">
      <selection activeCell="AF64" sqref="AF64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A7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2015-04-22T08:01:56Z</dcterms:modified>
</cp:coreProperties>
</file>