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aaz Nisar\Documents\UofT\ECE470\Labs\Lab2\"/>
    </mc:Choice>
  </mc:AlternateContent>
  <xr:revisionPtr revIDLastSave="0" documentId="8_{CCA06F68-03B9-4996-9E9B-F22990497BA0}" xr6:coauthVersionLast="47" xr6:coauthVersionMax="47" xr10:uidLastSave="{00000000-0000-0000-0000-000000000000}"/>
  <bookViews>
    <workbookView xWindow="-98" yWindow="-98" windowWidth="21795" windowHeight="12975" xr2:uid="{67A3DFF8-A9AC-49B7-B58F-29ED59B1475E}"/>
  </bookViews>
  <sheets>
    <sheet name="Sheet1" sheetId="1" r:id="rId1"/>
  </sheets>
  <definedNames>
    <definedName name="_xlchart.v1.0" hidden="1">Sheet1!$A$1:$A$1856</definedName>
    <definedName name="_xlchart.v1.1" hidden="1">Sheet1!$B$1:$B$1856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Sheet1!$A$1:$A$1856</c:f>
              <c:numCache>
                <c:formatCode>General</c:formatCode>
                <c:ptCount val="1856"/>
                <c:pt idx="0">
                  <c:v>-10</c:v>
                </c:pt>
                <c:pt idx="1">
                  <c:v>1.4</c:v>
                </c:pt>
                <c:pt idx="2">
                  <c:v>12.8</c:v>
                </c:pt>
                <c:pt idx="3">
                  <c:v>24.2</c:v>
                </c:pt>
                <c:pt idx="4">
                  <c:v>35.6</c:v>
                </c:pt>
                <c:pt idx="5">
                  <c:v>47</c:v>
                </c:pt>
                <c:pt idx="6">
                  <c:v>58.4</c:v>
                </c:pt>
                <c:pt idx="7">
                  <c:v>69.8</c:v>
                </c:pt>
                <c:pt idx="8">
                  <c:v>81.2</c:v>
                </c:pt>
                <c:pt idx="9">
                  <c:v>92.6</c:v>
                </c:pt>
                <c:pt idx="10">
                  <c:v>104</c:v>
                </c:pt>
                <c:pt idx="11">
                  <c:v>115.4</c:v>
                </c:pt>
                <c:pt idx="12">
                  <c:v>126.8</c:v>
                </c:pt>
                <c:pt idx="13">
                  <c:v>138.19999999999999</c:v>
                </c:pt>
                <c:pt idx="14">
                  <c:v>149.6</c:v>
                </c:pt>
                <c:pt idx="15">
                  <c:v>161</c:v>
                </c:pt>
                <c:pt idx="16">
                  <c:v>172.4</c:v>
                </c:pt>
                <c:pt idx="17">
                  <c:v>183.8</c:v>
                </c:pt>
                <c:pt idx="18">
                  <c:v>195.2</c:v>
                </c:pt>
                <c:pt idx="19">
                  <c:v>206.6</c:v>
                </c:pt>
                <c:pt idx="20">
                  <c:v>218</c:v>
                </c:pt>
                <c:pt idx="21">
                  <c:v>229.4</c:v>
                </c:pt>
                <c:pt idx="22">
                  <c:v>240.8</c:v>
                </c:pt>
                <c:pt idx="23">
                  <c:v>252.2</c:v>
                </c:pt>
                <c:pt idx="24">
                  <c:v>263.60000000000002</c:v>
                </c:pt>
                <c:pt idx="25">
                  <c:v>275</c:v>
                </c:pt>
                <c:pt idx="26">
                  <c:v>286.39999999999998</c:v>
                </c:pt>
                <c:pt idx="27">
                  <c:v>297.8</c:v>
                </c:pt>
                <c:pt idx="28">
                  <c:v>309.2</c:v>
                </c:pt>
                <c:pt idx="29">
                  <c:v>320.60000000000002</c:v>
                </c:pt>
                <c:pt idx="30">
                  <c:v>332</c:v>
                </c:pt>
                <c:pt idx="31">
                  <c:v>343.4</c:v>
                </c:pt>
                <c:pt idx="32">
                  <c:v>354.8</c:v>
                </c:pt>
                <c:pt idx="33">
                  <c:v>366.2</c:v>
                </c:pt>
                <c:pt idx="34">
                  <c:v>377.6</c:v>
                </c:pt>
                <c:pt idx="35">
                  <c:v>389</c:v>
                </c:pt>
                <c:pt idx="36">
                  <c:v>400.4</c:v>
                </c:pt>
                <c:pt idx="37">
                  <c:v>411.8</c:v>
                </c:pt>
                <c:pt idx="38">
                  <c:v>423.2</c:v>
                </c:pt>
                <c:pt idx="39">
                  <c:v>434.6</c:v>
                </c:pt>
                <c:pt idx="40">
                  <c:v>446</c:v>
                </c:pt>
                <c:pt idx="41">
                  <c:v>457.4</c:v>
                </c:pt>
                <c:pt idx="42">
                  <c:v>468.8</c:v>
                </c:pt>
                <c:pt idx="43">
                  <c:v>480.2</c:v>
                </c:pt>
                <c:pt idx="44">
                  <c:v>491.6</c:v>
                </c:pt>
                <c:pt idx="45">
                  <c:v>503</c:v>
                </c:pt>
                <c:pt idx="46">
                  <c:v>514.4</c:v>
                </c:pt>
                <c:pt idx="47">
                  <c:v>525.79999999999995</c:v>
                </c:pt>
                <c:pt idx="48">
                  <c:v>537.20000000000005</c:v>
                </c:pt>
                <c:pt idx="49">
                  <c:v>548.6</c:v>
                </c:pt>
                <c:pt idx="50">
                  <c:v>560</c:v>
                </c:pt>
                <c:pt idx="51">
                  <c:v>571.4</c:v>
                </c:pt>
                <c:pt idx="52">
                  <c:v>582.79999999999995</c:v>
                </c:pt>
                <c:pt idx="53">
                  <c:v>594.20000000000005</c:v>
                </c:pt>
                <c:pt idx="54">
                  <c:v>605.6</c:v>
                </c:pt>
                <c:pt idx="55">
                  <c:v>617</c:v>
                </c:pt>
                <c:pt idx="56">
                  <c:v>628.4</c:v>
                </c:pt>
                <c:pt idx="57">
                  <c:v>639.79999999999995</c:v>
                </c:pt>
                <c:pt idx="58">
                  <c:v>651.20000000000005</c:v>
                </c:pt>
                <c:pt idx="59">
                  <c:v>662.6</c:v>
                </c:pt>
                <c:pt idx="60">
                  <c:v>674</c:v>
                </c:pt>
                <c:pt idx="61">
                  <c:v>685.4</c:v>
                </c:pt>
                <c:pt idx="62">
                  <c:v>696.8</c:v>
                </c:pt>
                <c:pt idx="63">
                  <c:v>708.2</c:v>
                </c:pt>
                <c:pt idx="64">
                  <c:v>719.6</c:v>
                </c:pt>
                <c:pt idx="65">
                  <c:v>731</c:v>
                </c:pt>
                <c:pt idx="66">
                  <c:v>742.4</c:v>
                </c:pt>
                <c:pt idx="67">
                  <c:v>753.8</c:v>
                </c:pt>
                <c:pt idx="68">
                  <c:v>765.2</c:v>
                </c:pt>
                <c:pt idx="69">
                  <c:v>776.6</c:v>
                </c:pt>
                <c:pt idx="70">
                  <c:v>788</c:v>
                </c:pt>
                <c:pt idx="71">
                  <c:v>799.4</c:v>
                </c:pt>
                <c:pt idx="72">
                  <c:v>810.8</c:v>
                </c:pt>
                <c:pt idx="73">
                  <c:v>822.2</c:v>
                </c:pt>
                <c:pt idx="74">
                  <c:v>833.6</c:v>
                </c:pt>
                <c:pt idx="75">
                  <c:v>845</c:v>
                </c:pt>
                <c:pt idx="76">
                  <c:v>856.4</c:v>
                </c:pt>
                <c:pt idx="77">
                  <c:v>867.8</c:v>
                </c:pt>
                <c:pt idx="78">
                  <c:v>879.2</c:v>
                </c:pt>
                <c:pt idx="79">
                  <c:v>890.6</c:v>
                </c:pt>
                <c:pt idx="80">
                  <c:v>902</c:v>
                </c:pt>
                <c:pt idx="81">
                  <c:v>913.4</c:v>
                </c:pt>
                <c:pt idx="82">
                  <c:v>924.8</c:v>
                </c:pt>
                <c:pt idx="83">
                  <c:v>936.2</c:v>
                </c:pt>
                <c:pt idx="84">
                  <c:v>947.6</c:v>
                </c:pt>
                <c:pt idx="85">
                  <c:v>959</c:v>
                </c:pt>
                <c:pt idx="86">
                  <c:v>970.4</c:v>
                </c:pt>
                <c:pt idx="87">
                  <c:v>981.8</c:v>
                </c:pt>
                <c:pt idx="88">
                  <c:v>993.2</c:v>
                </c:pt>
                <c:pt idx="89">
                  <c:v>1004.6</c:v>
                </c:pt>
                <c:pt idx="90">
                  <c:v>1016</c:v>
                </c:pt>
                <c:pt idx="91">
                  <c:v>1016.0000700000001</c:v>
                </c:pt>
                <c:pt idx="92">
                  <c:v>1016.0000700000001</c:v>
                </c:pt>
                <c:pt idx="93">
                  <c:v>1016.0000700000001</c:v>
                </c:pt>
                <c:pt idx="94">
                  <c:v>1016.0000700000001</c:v>
                </c:pt>
                <c:pt idx="95">
                  <c:v>1016.0000700000001</c:v>
                </c:pt>
                <c:pt idx="96">
                  <c:v>1016.0000700000001</c:v>
                </c:pt>
                <c:pt idx="97">
                  <c:v>1016.0000700000001</c:v>
                </c:pt>
                <c:pt idx="98">
                  <c:v>1016.0000700000001</c:v>
                </c:pt>
                <c:pt idx="99">
                  <c:v>1016.0000700000001</c:v>
                </c:pt>
                <c:pt idx="100">
                  <c:v>1016.0000700000001</c:v>
                </c:pt>
                <c:pt idx="101">
                  <c:v>1016.0000700000001</c:v>
                </c:pt>
                <c:pt idx="102">
                  <c:v>1016.0000700000001</c:v>
                </c:pt>
                <c:pt idx="103">
                  <c:v>1016.0000700000001</c:v>
                </c:pt>
                <c:pt idx="104">
                  <c:v>1016.0000700000001</c:v>
                </c:pt>
                <c:pt idx="105">
                  <c:v>1016.0000700000001</c:v>
                </c:pt>
                <c:pt idx="106">
                  <c:v>1016.0000700000001</c:v>
                </c:pt>
                <c:pt idx="107">
                  <c:v>1016.0000700000001</c:v>
                </c:pt>
                <c:pt idx="108">
                  <c:v>1016.0000700000001</c:v>
                </c:pt>
                <c:pt idx="109">
                  <c:v>1016.0000700000001</c:v>
                </c:pt>
                <c:pt idx="110">
                  <c:v>1016.0000700000001</c:v>
                </c:pt>
                <c:pt idx="111">
                  <c:v>1016</c:v>
                </c:pt>
                <c:pt idx="112">
                  <c:v>1016</c:v>
                </c:pt>
                <c:pt idx="113">
                  <c:v>1016</c:v>
                </c:pt>
                <c:pt idx="114">
                  <c:v>1016</c:v>
                </c:pt>
                <c:pt idx="115">
                  <c:v>1016</c:v>
                </c:pt>
                <c:pt idx="116">
                  <c:v>1016</c:v>
                </c:pt>
                <c:pt idx="117">
                  <c:v>1016</c:v>
                </c:pt>
                <c:pt idx="118">
                  <c:v>1016</c:v>
                </c:pt>
                <c:pt idx="119">
                  <c:v>1016</c:v>
                </c:pt>
                <c:pt idx="120">
                  <c:v>1016</c:v>
                </c:pt>
                <c:pt idx="121">
                  <c:v>1016</c:v>
                </c:pt>
                <c:pt idx="122">
                  <c:v>1016</c:v>
                </c:pt>
                <c:pt idx="123">
                  <c:v>1016</c:v>
                </c:pt>
                <c:pt idx="124">
                  <c:v>1016</c:v>
                </c:pt>
                <c:pt idx="125">
                  <c:v>1016</c:v>
                </c:pt>
                <c:pt idx="126">
                  <c:v>1016</c:v>
                </c:pt>
                <c:pt idx="127">
                  <c:v>1016</c:v>
                </c:pt>
                <c:pt idx="128">
                  <c:v>1016</c:v>
                </c:pt>
                <c:pt idx="129">
                  <c:v>1016</c:v>
                </c:pt>
                <c:pt idx="130">
                  <c:v>1016</c:v>
                </c:pt>
                <c:pt idx="131">
                  <c:v>1016</c:v>
                </c:pt>
                <c:pt idx="132">
                  <c:v>1016</c:v>
                </c:pt>
                <c:pt idx="133">
                  <c:v>1016</c:v>
                </c:pt>
                <c:pt idx="134">
                  <c:v>1016</c:v>
                </c:pt>
                <c:pt idx="135">
                  <c:v>1016</c:v>
                </c:pt>
                <c:pt idx="136">
                  <c:v>1016</c:v>
                </c:pt>
                <c:pt idx="137">
                  <c:v>1016</c:v>
                </c:pt>
                <c:pt idx="138">
                  <c:v>1016</c:v>
                </c:pt>
                <c:pt idx="139">
                  <c:v>1016</c:v>
                </c:pt>
                <c:pt idx="140">
                  <c:v>1016</c:v>
                </c:pt>
                <c:pt idx="141">
                  <c:v>1016</c:v>
                </c:pt>
                <c:pt idx="142">
                  <c:v>1016</c:v>
                </c:pt>
                <c:pt idx="143">
                  <c:v>1016</c:v>
                </c:pt>
                <c:pt idx="144">
                  <c:v>1016</c:v>
                </c:pt>
                <c:pt idx="145">
                  <c:v>1016</c:v>
                </c:pt>
                <c:pt idx="146">
                  <c:v>1016</c:v>
                </c:pt>
                <c:pt idx="147">
                  <c:v>1016</c:v>
                </c:pt>
                <c:pt idx="148">
                  <c:v>1016</c:v>
                </c:pt>
                <c:pt idx="149">
                  <c:v>1016</c:v>
                </c:pt>
                <c:pt idx="150">
                  <c:v>1016</c:v>
                </c:pt>
                <c:pt idx="151">
                  <c:v>1016</c:v>
                </c:pt>
                <c:pt idx="152">
                  <c:v>1016</c:v>
                </c:pt>
                <c:pt idx="153">
                  <c:v>1016</c:v>
                </c:pt>
                <c:pt idx="154">
                  <c:v>1016</c:v>
                </c:pt>
                <c:pt idx="155">
                  <c:v>1016</c:v>
                </c:pt>
                <c:pt idx="156">
                  <c:v>1016</c:v>
                </c:pt>
                <c:pt idx="157">
                  <c:v>1016</c:v>
                </c:pt>
                <c:pt idx="158">
                  <c:v>1016</c:v>
                </c:pt>
                <c:pt idx="159">
                  <c:v>1016</c:v>
                </c:pt>
                <c:pt idx="160">
                  <c:v>1016</c:v>
                </c:pt>
                <c:pt idx="161">
                  <c:v>1016</c:v>
                </c:pt>
                <c:pt idx="162">
                  <c:v>1016</c:v>
                </c:pt>
                <c:pt idx="163">
                  <c:v>1016</c:v>
                </c:pt>
                <c:pt idx="164">
                  <c:v>1016</c:v>
                </c:pt>
                <c:pt idx="165">
                  <c:v>1016</c:v>
                </c:pt>
                <c:pt idx="166">
                  <c:v>1016</c:v>
                </c:pt>
                <c:pt idx="167">
                  <c:v>1016</c:v>
                </c:pt>
                <c:pt idx="168">
                  <c:v>1016</c:v>
                </c:pt>
                <c:pt idx="169">
                  <c:v>1016</c:v>
                </c:pt>
                <c:pt idx="170">
                  <c:v>1016</c:v>
                </c:pt>
                <c:pt idx="171">
                  <c:v>1016</c:v>
                </c:pt>
                <c:pt idx="172">
                  <c:v>1016</c:v>
                </c:pt>
                <c:pt idx="173">
                  <c:v>1016</c:v>
                </c:pt>
                <c:pt idx="174">
                  <c:v>1016</c:v>
                </c:pt>
                <c:pt idx="175">
                  <c:v>1016</c:v>
                </c:pt>
                <c:pt idx="176">
                  <c:v>1016</c:v>
                </c:pt>
                <c:pt idx="177">
                  <c:v>1016</c:v>
                </c:pt>
                <c:pt idx="178">
                  <c:v>1016</c:v>
                </c:pt>
                <c:pt idx="179">
                  <c:v>1016</c:v>
                </c:pt>
                <c:pt idx="180">
                  <c:v>1016</c:v>
                </c:pt>
                <c:pt idx="181">
                  <c:v>1004.6</c:v>
                </c:pt>
                <c:pt idx="182">
                  <c:v>993.2</c:v>
                </c:pt>
                <c:pt idx="183">
                  <c:v>981.8</c:v>
                </c:pt>
                <c:pt idx="184">
                  <c:v>970.4</c:v>
                </c:pt>
                <c:pt idx="185">
                  <c:v>959</c:v>
                </c:pt>
                <c:pt idx="186">
                  <c:v>947.6</c:v>
                </c:pt>
                <c:pt idx="187">
                  <c:v>936.2</c:v>
                </c:pt>
                <c:pt idx="188">
                  <c:v>924.8</c:v>
                </c:pt>
                <c:pt idx="189">
                  <c:v>913.4</c:v>
                </c:pt>
                <c:pt idx="190">
                  <c:v>902</c:v>
                </c:pt>
                <c:pt idx="191">
                  <c:v>890.6</c:v>
                </c:pt>
                <c:pt idx="192">
                  <c:v>879.2</c:v>
                </c:pt>
                <c:pt idx="193">
                  <c:v>867.8</c:v>
                </c:pt>
                <c:pt idx="194">
                  <c:v>856.4</c:v>
                </c:pt>
                <c:pt idx="195">
                  <c:v>845</c:v>
                </c:pt>
                <c:pt idx="196">
                  <c:v>833.6</c:v>
                </c:pt>
                <c:pt idx="197">
                  <c:v>822.2</c:v>
                </c:pt>
                <c:pt idx="198">
                  <c:v>810.8</c:v>
                </c:pt>
                <c:pt idx="199">
                  <c:v>799.4</c:v>
                </c:pt>
                <c:pt idx="200">
                  <c:v>788</c:v>
                </c:pt>
                <c:pt idx="201">
                  <c:v>776.6</c:v>
                </c:pt>
                <c:pt idx="202">
                  <c:v>765.2</c:v>
                </c:pt>
                <c:pt idx="203">
                  <c:v>753.8</c:v>
                </c:pt>
                <c:pt idx="204">
                  <c:v>742.4</c:v>
                </c:pt>
                <c:pt idx="205">
                  <c:v>731</c:v>
                </c:pt>
                <c:pt idx="206">
                  <c:v>719.6</c:v>
                </c:pt>
                <c:pt idx="207">
                  <c:v>708.2</c:v>
                </c:pt>
                <c:pt idx="208">
                  <c:v>696.8</c:v>
                </c:pt>
                <c:pt idx="209">
                  <c:v>685.4</c:v>
                </c:pt>
                <c:pt idx="210">
                  <c:v>674</c:v>
                </c:pt>
                <c:pt idx="211">
                  <c:v>662.6</c:v>
                </c:pt>
                <c:pt idx="212">
                  <c:v>651.20000000000005</c:v>
                </c:pt>
                <c:pt idx="213">
                  <c:v>639.79999999999995</c:v>
                </c:pt>
                <c:pt idx="214">
                  <c:v>628.4</c:v>
                </c:pt>
                <c:pt idx="215">
                  <c:v>617</c:v>
                </c:pt>
                <c:pt idx="216">
                  <c:v>605.6</c:v>
                </c:pt>
                <c:pt idx="217">
                  <c:v>594.20000000000005</c:v>
                </c:pt>
                <c:pt idx="218">
                  <c:v>582.79999999999995</c:v>
                </c:pt>
                <c:pt idx="219">
                  <c:v>571.4</c:v>
                </c:pt>
                <c:pt idx="220">
                  <c:v>560</c:v>
                </c:pt>
                <c:pt idx="221">
                  <c:v>548.6</c:v>
                </c:pt>
                <c:pt idx="222">
                  <c:v>537.20000000000005</c:v>
                </c:pt>
                <c:pt idx="223">
                  <c:v>525.79999999999995</c:v>
                </c:pt>
                <c:pt idx="224">
                  <c:v>514.4</c:v>
                </c:pt>
                <c:pt idx="225">
                  <c:v>503</c:v>
                </c:pt>
                <c:pt idx="226">
                  <c:v>491.6</c:v>
                </c:pt>
                <c:pt idx="227">
                  <c:v>480.2</c:v>
                </c:pt>
                <c:pt idx="228">
                  <c:v>468.8</c:v>
                </c:pt>
                <c:pt idx="229">
                  <c:v>457.4</c:v>
                </c:pt>
                <c:pt idx="230">
                  <c:v>446</c:v>
                </c:pt>
                <c:pt idx="231">
                  <c:v>434.6</c:v>
                </c:pt>
                <c:pt idx="232">
                  <c:v>423.2</c:v>
                </c:pt>
                <c:pt idx="233">
                  <c:v>411.8</c:v>
                </c:pt>
                <c:pt idx="234">
                  <c:v>400.4</c:v>
                </c:pt>
                <c:pt idx="235">
                  <c:v>389</c:v>
                </c:pt>
                <c:pt idx="236">
                  <c:v>377.6</c:v>
                </c:pt>
                <c:pt idx="237">
                  <c:v>366.2</c:v>
                </c:pt>
                <c:pt idx="238">
                  <c:v>354.8</c:v>
                </c:pt>
                <c:pt idx="239">
                  <c:v>343.4</c:v>
                </c:pt>
                <c:pt idx="240">
                  <c:v>332</c:v>
                </c:pt>
                <c:pt idx="241">
                  <c:v>320.60000000000002</c:v>
                </c:pt>
                <c:pt idx="242">
                  <c:v>309.2</c:v>
                </c:pt>
                <c:pt idx="243">
                  <c:v>297.8</c:v>
                </c:pt>
                <c:pt idx="244">
                  <c:v>286.39999999999998</c:v>
                </c:pt>
                <c:pt idx="245">
                  <c:v>275</c:v>
                </c:pt>
                <c:pt idx="246">
                  <c:v>263.60000000000002</c:v>
                </c:pt>
                <c:pt idx="247">
                  <c:v>252.2</c:v>
                </c:pt>
                <c:pt idx="248">
                  <c:v>240.8</c:v>
                </c:pt>
                <c:pt idx="249">
                  <c:v>229.4</c:v>
                </c:pt>
                <c:pt idx="250">
                  <c:v>218</c:v>
                </c:pt>
                <c:pt idx="251">
                  <c:v>206.6</c:v>
                </c:pt>
                <c:pt idx="252">
                  <c:v>195.2</c:v>
                </c:pt>
                <c:pt idx="253">
                  <c:v>183.8</c:v>
                </c:pt>
                <c:pt idx="254">
                  <c:v>172.4</c:v>
                </c:pt>
                <c:pt idx="255">
                  <c:v>161</c:v>
                </c:pt>
                <c:pt idx="256">
                  <c:v>149.6</c:v>
                </c:pt>
                <c:pt idx="257">
                  <c:v>138.19999999999999</c:v>
                </c:pt>
                <c:pt idx="258">
                  <c:v>126.8</c:v>
                </c:pt>
                <c:pt idx="259">
                  <c:v>115.4</c:v>
                </c:pt>
                <c:pt idx="260">
                  <c:v>104</c:v>
                </c:pt>
                <c:pt idx="261">
                  <c:v>92.6</c:v>
                </c:pt>
                <c:pt idx="262">
                  <c:v>81.2</c:v>
                </c:pt>
                <c:pt idx="263">
                  <c:v>69.8</c:v>
                </c:pt>
                <c:pt idx="264">
                  <c:v>58.4</c:v>
                </c:pt>
                <c:pt idx="265">
                  <c:v>47</c:v>
                </c:pt>
                <c:pt idx="266">
                  <c:v>35.6</c:v>
                </c:pt>
                <c:pt idx="267">
                  <c:v>24.2</c:v>
                </c:pt>
                <c:pt idx="268">
                  <c:v>12.8</c:v>
                </c:pt>
                <c:pt idx="269">
                  <c:v>1.4</c:v>
                </c:pt>
                <c:pt idx="270">
                  <c:v>-10</c:v>
                </c:pt>
                <c:pt idx="271">
                  <c:v>-9.9999556500000004</c:v>
                </c:pt>
                <c:pt idx="272">
                  <c:v>-9.9999561490000008</c:v>
                </c:pt>
                <c:pt idx="273">
                  <c:v>-9.9999566469999994</c:v>
                </c:pt>
                <c:pt idx="274">
                  <c:v>-9.9999571449999998</c:v>
                </c:pt>
                <c:pt idx="275">
                  <c:v>-9.9999576440000002</c:v>
                </c:pt>
                <c:pt idx="276">
                  <c:v>-9.9999581420000005</c:v>
                </c:pt>
                <c:pt idx="277">
                  <c:v>-9.9999586399999991</c:v>
                </c:pt>
                <c:pt idx="278">
                  <c:v>-9.9999591389999996</c:v>
                </c:pt>
                <c:pt idx="279">
                  <c:v>-9.9999596369999999</c:v>
                </c:pt>
                <c:pt idx="280">
                  <c:v>-9.9999601350000002</c:v>
                </c:pt>
                <c:pt idx="281">
                  <c:v>-9.9999606340000007</c:v>
                </c:pt>
                <c:pt idx="282">
                  <c:v>-9.9999611319999993</c:v>
                </c:pt>
                <c:pt idx="283">
                  <c:v>-9.9999616299999996</c:v>
                </c:pt>
                <c:pt idx="284">
                  <c:v>-9.999962128</c:v>
                </c:pt>
                <c:pt idx="285">
                  <c:v>-9.9999626270000004</c:v>
                </c:pt>
                <c:pt idx="286">
                  <c:v>-9.9999631250000007</c:v>
                </c:pt>
                <c:pt idx="287">
                  <c:v>-9.9999636229999993</c:v>
                </c:pt>
                <c:pt idx="288">
                  <c:v>-9.9999641219999997</c:v>
                </c:pt>
                <c:pt idx="289">
                  <c:v>-9.9999646200000001</c:v>
                </c:pt>
                <c:pt idx="290">
                  <c:v>-9.9999651180000004</c:v>
                </c:pt>
                <c:pt idx="291">
                  <c:v>-9.9999656170000009</c:v>
                </c:pt>
                <c:pt idx="292">
                  <c:v>-9.9999661149999994</c:v>
                </c:pt>
                <c:pt idx="293">
                  <c:v>-9.9999666129999998</c:v>
                </c:pt>
                <c:pt idx="294">
                  <c:v>-9.9999671120000002</c:v>
                </c:pt>
                <c:pt idx="295">
                  <c:v>-9.9999676100000006</c:v>
                </c:pt>
                <c:pt idx="296">
                  <c:v>-9.9999681079999991</c:v>
                </c:pt>
                <c:pt idx="297">
                  <c:v>-9.9999686059999995</c:v>
                </c:pt>
                <c:pt idx="298">
                  <c:v>-9.9999691049999999</c:v>
                </c:pt>
                <c:pt idx="299">
                  <c:v>-9.9999696030000003</c:v>
                </c:pt>
                <c:pt idx="300">
                  <c:v>-9.9999701010000006</c:v>
                </c:pt>
                <c:pt idx="301">
                  <c:v>-9.9999705999999993</c:v>
                </c:pt>
                <c:pt idx="302">
                  <c:v>-9.9999710979999996</c:v>
                </c:pt>
                <c:pt idx="303">
                  <c:v>-9.999971596</c:v>
                </c:pt>
                <c:pt idx="304">
                  <c:v>-9.9999720950000004</c:v>
                </c:pt>
                <c:pt idx="305">
                  <c:v>-9.9999725930000007</c:v>
                </c:pt>
                <c:pt idx="306">
                  <c:v>-9.9999730909999993</c:v>
                </c:pt>
                <c:pt idx="307">
                  <c:v>-9.9999735899999997</c:v>
                </c:pt>
                <c:pt idx="308">
                  <c:v>-9.9999740880000001</c:v>
                </c:pt>
                <c:pt idx="309">
                  <c:v>-9.9999745860000004</c:v>
                </c:pt>
                <c:pt idx="310">
                  <c:v>-9.9999750850000009</c:v>
                </c:pt>
                <c:pt idx="311">
                  <c:v>-9.9999755829999994</c:v>
                </c:pt>
                <c:pt idx="312">
                  <c:v>-9.9999760809999998</c:v>
                </c:pt>
                <c:pt idx="313">
                  <c:v>-9.9999765790000001</c:v>
                </c:pt>
                <c:pt idx="314">
                  <c:v>-9.9999770780000006</c:v>
                </c:pt>
                <c:pt idx="315">
                  <c:v>-9.9999775759999991</c:v>
                </c:pt>
                <c:pt idx="316">
                  <c:v>-9.9999780739999995</c:v>
                </c:pt>
                <c:pt idx="317">
                  <c:v>-9.9999785729999999</c:v>
                </c:pt>
                <c:pt idx="318">
                  <c:v>-9.9999790710000003</c:v>
                </c:pt>
                <c:pt idx="319">
                  <c:v>-9.9999795690000006</c:v>
                </c:pt>
                <c:pt idx="320">
                  <c:v>-9.9999800679999993</c:v>
                </c:pt>
                <c:pt idx="321">
                  <c:v>-9.9999805659999996</c:v>
                </c:pt>
                <c:pt idx="322">
                  <c:v>-9.999981064</c:v>
                </c:pt>
                <c:pt idx="323">
                  <c:v>-9.9999815630000004</c:v>
                </c:pt>
                <c:pt idx="324">
                  <c:v>-9.9999820610000008</c:v>
                </c:pt>
                <c:pt idx="325">
                  <c:v>-9.9999825589999993</c:v>
                </c:pt>
                <c:pt idx="326">
                  <c:v>-9.9999830569999997</c:v>
                </c:pt>
                <c:pt idx="327">
                  <c:v>-9.9999835560000001</c:v>
                </c:pt>
                <c:pt idx="328">
                  <c:v>-9.9999840540000005</c:v>
                </c:pt>
                <c:pt idx="329">
                  <c:v>-9.9999845520000008</c:v>
                </c:pt>
                <c:pt idx="330">
                  <c:v>-9.9999850509999995</c:v>
                </c:pt>
                <c:pt idx="331">
                  <c:v>-9.9999855489999998</c:v>
                </c:pt>
                <c:pt idx="332">
                  <c:v>-9.9999860470000002</c:v>
                </c:pt>
                <c:pt idx="333">
                  <c:v>-9.9999865460000006</c:v>
                </c:pt>
                <c:pt idx="334">
                  <c:v>-9.9999870439999992</c:v>
                </c:pt>
                <c:pt idx="335">
                  <c:v>-9.9999875419999995</c:v>
                </c:pt>
                <c:pt idx="336">
                  <c:v>-9.9999880409999999</c:v>
                </c:pt>
                <c:pt idx="337">
                  <c:v>-9.9999885390000003</c:v>
                </c:pt>
                <c:pt idx="338">
                  <c:v>-9.9999890370000006</c:v>
                </c:pt>
                <c:pt idx="339">
                  <c:v>-9.9999895349999992</c:v>
                </c:pt>
                <c:pt idx="340">
                  <c:v>-9.9999900339999996</c:v>
                </c:pt>
                <c:pt idx="341">
                  <c:v>-9.999990532</c:v>
                </c:pt>
                <c:pt idx="342">
                  <c:v>-9.9999910300000003</c:v>
                </c:pt>
                <c:pt idx="343">
                  <c:v>-9.9999915290000008</c:v>
                </c:pt>
                <c:pt idx="344">
                  <c:v>-9.9999920269999993</c:v>
                </c:pt>
                <c:pt idx="345">
                  <c:v>-9.9999925249999997</c:v>
                </c:pt>
                <c:pt idx="346">
                  <c:v>-9.9999930240000001</c:v>
                </c:pt>
                <c:pt idx="347">
                  <c:v>-9.9999935220000005</c:v>
                </c:pt>
                <c:pt idx="348">
                  <c:v>-9.9999940200000008</c:v>
                </c:pt>
                <c:pt idx="349">
                  <c:v>-9.9999945189999995</c:v>
                </c:pt>
                <c:pt idx="350">
                  <c:v>-9.9999950169999998</c:v>
                </c:pt>
                <c:pt idx="351">
                  <c:v>-9.9999955150000002</c:v>
                </c:pt>
                <c:pt idx="352">
                  <c:v>-9.9999960140000006</c:v>
                </c:pt>
                <c:pt idx="353">
                  <c:v>-9.9999965119999992</c:v>
                </c:pt>
                <c:pt idx="354">
                  <c:v>-9.9999970099999995</c:v>
                </c:pt>
                <c:pt idx="355">
                  <c:v>-9.9999975079999999</c:v>
                </c:pt>
                <c:pt idx="356">
                  <c:v>-9.9999980070000003</c:v>
                </c:pt>
                <c:pt idx="357">
                  <c:v>-9.9999985050000006</c:v>
                </c:pt>
                <c:pt idx="358">
                  <c:v>-9.9999990029999992</c:v>
                </c:pt>
                <c:pt idx="359">
                  <c:v>-9.9999995019999997</c:v>
                </c:pt>
                <c:pt idx="360">
                  <c:v>5.96</c:v>
                </c:pt>
                <c:pt idx="361">
                  <c:v>9.9904108049999998</c:v>
                </c:pt>
                <c:pt idx="362">
                  <c:v>15.316359179999999</c:v>
                </c:pt>
                <c:pt idx="363">
                  <c:v>20.997753029999998</c:v>
                </c:pt>
                <c:pt idx="364">
                  <c:v>26.478175700000001</c:v>
                </c:pt>
                <c:pt idx="365">
                  <c:v>31.913425669999999</c:v>
                </c:pt>
                <c:pt idx="366">
                  <c:v>37.414013519999997</c:v>
                </c:pt>
                <c:pt idx="367">
                  <c:v>43.091273880000003</c:v>
                </c:pt>
                <c:pt idx="368">
                  <c:v>48.962606119999997</c:v>
                </c:pt>
                <c:pt idx="369">
                  <c:v>54.894999239999997</c:v>
                </c:pt>
                <c:pt idx="370">
                  <c:v>60.891192930000003</c:v>
                </c:pt>
                <c:pt idx="371">
                  <c:v>66.958654019999997</c:v>
                </c:pt>
                <c:pt idx="372">
                  <c:v>73.104731900000004</c:v>
                </c:pt>
                <c:pt idx="373">
                  <c:v>79.337541349999995</c:v>
                </c:pt>
                <c:pt idx="374">
                  <c:v>85.663640290000004</c:v>
                </c:pt>
                <c:pt idx="375">
                  <c:v>92.089247439999994</c:v>
                </c:pt>
                <c:pt idx="376">
                  <c:v>98.622955930000003</c:v>
                </c:pt>
                <c:pt idx="377">
                  <c:v>105.270567</c:v>
                </c:pt>
                <c:pt idx="378">
                  <c:v>112.0386299</c:v>
                </c:pt>
                <c:pt idx="379">
                  <c:v>118.9338939</c:v>
                </c:pt>
                <c:pt idx="380">
                  <c:v>125.96194269999999</c:v>
                </c:pt>
                <c:pt idx="381">
                  <c:v>133.12832549999999</c:v>
                </c:pt>
                <c:pt idx="382">
                  <c:v>140.43896509999999</c:v>
                </c:pt>
                <c:pt idx="383">
                  <c:v>147.8967145</c:v>
                </c:pt>
                <c:pt idx="384">
                  <c:v>155.48423070000001</c:v>
                </c:pt>
                <c:pt idx="385">
                  <c:v>163.18737150000001</c:v>
                </c:pt>
                <c:pt idx="386">
                  <c:v>170.99474330000001</c:v>
                </c:pt>
                <c:pt idx="387">
                  <c:v>178.89502200000001</c:v>
                </c:pt>
                <c:pt idx="388">
                  <c:v>186.8786053</c:v>
                </c:pt>
                <c:pt idx="389">
                  <c:v>194.8845413</c:v>
                </c:pt>
                <c:pt idx="390">
                  <c:v>202.64948670000001</c:v>
                </c:pt>
                <c:pt idx="391">
                  <c:v>210.19121920000001</c:v>
                </c:pt>
                <c:pt idx="392">
                  <c:v>215.72667970000001</c:v>
                </c:pt>
                <c:pt idx="393">
                  <c:v>215.48266240000001</c:v>
                </c:pt>
                <c:pt idx="394">
                  <c:v>213.26050079999999</c:v>
                </c:pt>
                <c:pt idx="395">
                  <c:v>209.7097076</c:v>
                </c:pt>
                <c:pt idx="396">
                  <c:v>206.7992252</c:v>
                </c:pt>
                <c:pt idx="397">
                  <c:v>204.4733023</c:v>
                </c:pt>
                <c:pt idx="398">
                  <c:v>200.18104640000001</c:v>
                </c:pt>
                <c:pt idx="399">
                  <c:v>196.13720889999999</c:v>
                </c:pt>
                <c:pt idx="400">
                  <c:v>192.5214105</c:v>
                </c:pt>
                <c:pt idx="401">
                  <c:v>188.97787109999999</c:v>
                </c:pt>
                <c:pt idx="402">
                  <c:v>185.66250210000001</c:v>
                </c:pt>
                <c:pt idx="403">
                  <c:v>183.10550380000001</c:v>
                </c:pt>
                <c:pt idx="404">
                  <c:v>179.6508704</c:v>
                </c:pt>
                <c:pt idx="405">
                  <c:v>176.30243350000001</c:v>
                </c:pt>
                <c:pt idx="406">
                  <c:v>174.22677279999999</c:v>
                </c:pt>
                <c:pt idx="407">
                  <c:v>172.46883209999999</c:v>
                </c:pt>
                <c:pt idx="408">
                  <c:v>169.85738739999999</c:v>
                </c:pt>
                <c:pt idx="409">
                  <c:v>168.52303280000001</c:v>
                </c:pt>
                <c:pt idx="410">
                  <c:v>168.3954578</c:v>
                </c:pt>
                <c:pt idx="411">
                  <c:v>168.3980148</c:v>
                </c:pt>
                <c:pt idx="412">
                  <c:v>168.60468510000001</c:v>
                </c:pt>
                <c:pt idx="413">
                  <c:v>169.8655109</c:v>
                </c:pt>
                <c:pt idx="414">
                  <c:v>172.74563900000001</c:v>
                </c:pt>
                <c:pt idx="415">
                  <c:v>174.4280679</c:v>
                </c:pt>
                <c:pt idx="416">
                  <c:v>176.4066296</c:v>
                </c:pt>
                <c:pt idx="417">
                  <c:v>180.1374265</c:v>
                </c:pt>
                <c:pt idx="418">
                  <c:v>184.39207429999999</c:v>
                </c:pt>
                <c:pt idx="419">
                  <c:v>187.94645080000001</c:v>
                </c:pt>
                <c:pt idx="420">
                  <c:v>192.41290040000001</c:v>
                </c:pt>
                <c:pt idx="421">
                  <c:v>197.4017398</c:v>
                </c:pt>
                <c:pt idx="422">
                  <c:v>202.54508179999999</c:v>
                </c:pt>
                <c:pt idx="423">
                  <c:v>207.91311519999999</c:v>
                </c:pt>
                <c:pt idx="424">
                  <c:v>212.96024539999999</c:v>
                </c:pt>
                <c:pt idx="425">
                  <c:v>216.8964426</c:v>
                </c:pt>
                <c:pt idx="426">
                  <c:v>218.64472900000001</c:v>
                </c:pt>
                <c:pt idx="427">
                  <c:v>226.9651495</c:v>
                </c:pt>
                <c:pt idx="428">
                  <c:v>234.34813510000001</c:v>
                </c:pt>
                <c:pt idx="429">
                  <c:v>234.7212408</c:v>
                </c:pt>
                <c:pt idx="430">
                  <c:v>228.97817079999999</c:v>
                </c:pt>
                <c:pt idx="431">
                  <c:v>223.78363529999999</c:v>
                </c:pt>
                <c:pt idx="432">
                  <c:v>218.48499050000001</c:v>
                </c:pt>
                <c:pt idx="433">
                  <c:v>213.25691739999999</c:v>
                </c:pt>
                <c:pt idx="434">
                  <c:v>208.53738770000001</c:v>
                </c:pt>
                <c:pt idx="435">
                  <c:v>204.84778230000001</c:v>
                </c:pt>
                <c:pt idx="436">
                  <c:v>199.70558840000001</c:v>
                </c:pt>
                <c:pt idx="437">
                  <c:v>196.29359009999999</c:v>
                </c:pt>
                <c:pt idx="438">
                  <c:v>191.33449619999999</c:v>
                </c:pt>
                <c:pt idx="439">
                  <c:v>200.9097586</c:v>
                </c:pt>
                <c:pt idx="440">
                  <c:v>212.286832</c:v>
                </c:pt>
                <c:pt idx="441">
                  <c:v>223.67286379999999</c:v>
                </c:pt>
                <c:pt idx="442">
                  <c:v>234.93410370000001</c:v>
                </c:pt>
                <c:pt idx="443">
                  <c:v>245.56489590000001</c:v>
                </c:pt>
                <c:pt idx="444">
                  <c:v>254.9207724</c:v>
                </c:pt>
                <c:pt idx="445">
                  <c:v>263.14600739999997</c:v>
                </c:pt>
                <c:pt idx="446">
                  <c:v>269.57064910000003</c:v>
                </c:pt>
                <c:pt idx="447">
                  <c:v>273.78457520000001</c:v>
                </c:pt>
                <c:pt idx="448">
                  <c:v>277.5146762</c:v>
                </c:pt>
                <c:pt idx="449">
                  <c:v>276.70445100000001</c:v>
                </c:pt>
                <c:pt idx="450">
                  <c:v>272.81506380000002</c:v>
                </c:pt>
                <c:pt idx="451">
                  <c:v>267.60575990000001</c:v>
                </c:pt>
                <c:pt idx="452">
                  <c:v>261.14138789999998</c:v>
                </c:pt>
                <c:pt idx="453">
                  <c:v>253.17606929999999</c:v>
                </c:pt>
                <c:pt idx="454">
                  <c:v>243.50252499999999</c:v>
                </c:pt>
                <c:pt idx="455">
                  <c:v>233.01628539999999</c:v>
                </c:pt>
                <c:pt idx="456">
                  <c:v>221.80663910000001</c:v>
                </c:pt>
                <c:pt idx="457">
                  <c:v>210.73178680000001</c:v>
                </c:pt>
                <c:pt idx="458">
                  <c:v>199.55305150000001</c:v>
                </c:pt>
                <c:pt idx="459">
                  <c:v>194.10035640000001</c:v>
                </c:pt>
                <c:pt idx="460">
                  <c:v>196.72302089999999</c:v>
                </c:pt>
                <c:pt idx="461">
                  <c:v>198.7586383</c:v>
                </c:pt>
                <c:pt idx="462">
                  <c:v>202.4522446</c:v>
                </c:pt>
                <c:pt idx="463">
                  <c:v>206.49743900000001</c:v>
                </c:pt>
                <c:pt idx="464">
                  <c:v>209.17788970000001</c:v>
                </c:pt>
                <c:pt idx="465">
                  <c:v>213.05690949999999</c:v>
                </c:pt>
                <c:pt idx="466">
                  <c:v>216.7012531</c:v>
                </c:pt>
                <c:pt idx="467">
                  <c:v>219.490701</c:v>
                </c:pt>
                <c:pt idx="468">
                  <c:v>222.9717923</c:v>
                </c:pt>
                <c:pt idx="469">
                  <c:v>226.66383300000001</c:v>
                </c:pt>
                <c:pt idx="470">
                  <c:v>229.28094849999999</c:v>
                </c:pt>
                <c:pt idx="471">
                  <c:v>231.9533801</c:v>
                </c:pt>
                <c:pt idx="472">
                  <c:v>234.97491239999999</c:v>
                </c:pt>
                <c:pt idx="473">
                  <c:v>231.4604922</c:v>
                </c:pt>
                <c:pt idx="474">
                  <c:v>224.86550109999999</c:v>
                </c:pt>
                <c:pt idx="475">
                  <c:v>217.20186430000001</c:v>
                </c:pt>
                <c:pt idx="476">
                  <c:v>209.48392029999999</c:v>
                </c:pt>
                <c:pt idx="477">
                  <c:v>201.62925139999999</c:v>
                </c:pt>
                <c:pt idx="478">
                  <c:v>193.66452419999999</c:v>
                </c:pt>
                <c:pt idx="479">
                  <c:v>185.6706604</c:v>
                </c:pt>
                <c:pt idx="480">
                  <c:v>177.72371089999999</c:v>
                </c:pt>
                <c:pt idx="481">
                  <c:v>169.90157070000001</c:v>
                </c:pt>
                <c:pt idx="482">
                  <c:v>162.1422092</c:v>
                </c:pt>
                <c:pt idx="483">
                  <c:v>154.45030550000001</c:v>
                </c:pt>
                <c:pt idx="484">
                  <c:v>146.90436339999999</c:v>
                </c:pt>
                <c:pt idx="485">
                  <c:v>139.58885309999999</c:v>
                </c:pt>
                <c:pt idx="486">
                  <c:v>132.5960379</c:v>
                </c:pt>
                <c:pt idx="487">
                  <c:v>126.3445636</c:v>
                </c:pt>
                <c:pt idx="488">
                  <c:v>120.0233353</c:v>
                </c:pt>
                <c:pt idx="489">
                  <c:v>113.9490466</c:v>
                </c:pt>
                <c:pt idx="490">
                  <c:v>108.7136763</c:v>
                </c:pt>
                <c:pt idx="491">
                  <c:v>104.10012570000001</c:v>
                </c:pt>
                <c:pt idx="492">
                  <c:v>101.1036945</c:v>
                </c:pt>
                <c:pt idx="493">
                  <c:v>98.935857540000001</c:v>
                </c:pt>
                <c:pt idx="494">
                  <c:v>97.140665440000006</c:v>
                </c:pt>
                <c:pt idx="495">
                  <c:v>95.676509249999995</c:v>
                </c:pt>
                <c:pt idx="496">
                  <c:v>94.771307219999997</c:v>
                </c:pt>
                <c:pt idx="497">
                  <c:v>94.723227390000005</c:v>
                </c:pt>
                <c:pt idx="498">
                  <c:v>95.59862305</c:v>
                </c:pt>
                <c:pt idx="499">
                  <c:v>106.9377405</c:v>
                </c:pt>
                <c:pt idx="500">
                  <c:v>117.2648592</c:v>
                </c:pt>
                <c:pt idx="501">
                  <c:v>127.6304817</c:v>
                </c:pt>
                <c:pt idx="502">
                  <c:v>137.8535086</c:v>
                </c:pt>
                <c:pt idx="503">
                  <c:v>147.88719939999999</c:v>
                </c:pt>
                <c:pt idx="504">
                  <c:v>158.5684024</c:v>
                </c:pt>
                <c:pt idx="505">
                  <c:v>168.85475589999999</c:v>
                </c:pt>
                <c:pt idx="506">
                  <c:v>178.93381289999999</c:v>
                </c:pt>
                <c:pt idx="507">
                  <c:v>188.87772799999999</c:v>
                </c:pt>
                <c:pt idx="508">
                  <c:v>198.8005081</c:v>
                </c:pt>
                <c:pt idx="509">
                  <c:v>208.8667102</c:v>
                </c:pt>
                <c:pt idx="510">
                  <c:v>218.2470615</c:v>
                </c:pt>
                <c:pt idx="511">
                  <c:v>227.1579385</c:v>
                </c:pt>
                <c:pt idx="512">
                  <c:v>236.32913210000001</c:v>
                </c:pt>
                <c:pt idx="513">
                  <c:v>245.40458340000001</c:v>
                </c:pt>
                <c:pt idx="514">
                  <c:v>254.4503067</c:v>
                </c:pt>
                <c:pt idx="515">
                  <c:v>263.54525790000002</c:v>
                </c:pt>
                <c:pt idx="516">
                  <c:v>272.79965179999999</c:v>
                </c:pt>
                <c:pt idx="517">
                  <c:v>281.91076290000001</c:v>
                </c:pt>
                <c:pt idx="518">
                  <c:v>290.82974610000002</c:v>
                </c:pt>
                <c:pt idx="519">
                  <c:v>299.78202329999999</c:v>
                </c:pt>
                <c:pt idx="520">
                  <c:v>308.8336261</c:v>
                </c:pt>
                <c:pt idx="521">
                  <c:v>318.04595890000002</c:v>
                </c:pt>
                <c:pt idx="522">
                  <c:v>327.03382629999999</c:v>
                </c:pt>
                <c:pt idx="523">
                  <c:v>336.42664980000001</c:v>
                </c:pt>
                <c:pt idx="524">
                  <c:v>347.74851139999998</c:v>
                </c:pt>
                <c:pt idx="525">
                  <c:v>359.03617430000003</c:v>
                </c:pt>
                <c:pt idx="526">
                  <c:v>370.30136290000002</c:v>
                </c:pt>
                <c:pt idx="527">
                  <c:v>381.5172192</c:v>
                </c:pt>
                <c:pt idx="528">
                  <c:v>392.70952269999998</c:v>
                </c:pt>
                <c:pt idx="529">
                  <c:v>403.91372439999998</c:v>
                </c:pt>
                <c:pt idx="530">
                  <c:v>415.16172669999997</c:v>
                </c:pt>
                <c:pt idx="531">
                  <c:v>426.47186399999998</c:v>
                </c:pt>
                <c:pt idx="532">
                  <c:v>437.8249323</c:v>
                </c:pt>
                <c:pt idx="533">
                  <c:v>449.1565698</c:v>
                </c:pt>
                <c:pt idx="534">
                  <c:v>460.46990779999999</c:v>
                </c:pt>
                <c:pt idx="535">
                  <c:v>471.78154110000003</c:v>
                </c:pt>
                <c:pt idx="536">
                  <c:v>483.10754270000001</c:v>
                </c:pt>
                <c:pt idx="537">
                  <c:v>494.45821039999998</c:v>
                </c:pt>
                <c:pt idx="538">
                  <c:v>505.82696900000002</c:v>
                </c:pt>
                <c:pt idx="539">
                  <c:v>517.20435550000002</c:v>
                </c:pt>
                <c:pt idx="540">
                  <c:v>528.58469909999997</c:v>
                </c:pt>
                <c:pt idx="541">
                  <c:v>539.964834</c:v>
                </c:pt>
                <c:pt idx="542">
                  <c:v>551.34576900000002</c:v>
                </c:pt>
                <c:pt idx="543">
                  <c:v>562.72830439999996</c:v>
                </c:pt>
                <c:pt idx="544">
                  <c:v>574.1125098</c:v>
                </c:pt>
                <c:pt idx="545">
                  <c:v>585.49880250000001</c:v>
                </c:pt>
                <c:pt idx="546">
                  <c:v>596.88662599999998</c:v>
                </c:pt>
                <c:pt idx="547">
                  <c:v>608.25816769999994</c:v>
                </c:pt>
                <c:pt idx="548">
                  <c:v>619.51010129999997</c:v>
                </c:pt>
                <c:pt idx="549">
                  <c:v>630.23788820000004</c:v>
                </c:pt>
                <c:pt idx="550">
                  <c:v>640.52300660000003</c:v>
                </c:pt>
                <c:pt idx="551">
                  <c:v>650.78091919999997</c:v>
                </c:pt>
                <c:pt idx="552">
                  <c:v>660.90885619999995</c:v>
                </c:pt>
                <c:pt idx="553">
                  <c:v>671.04702150000003</c:v>
                </c:pt>
                <c:pt idx="554">
                  <c:v>681.40700809999998</c:v>
                </c:pt>
                <c:pt idx="555">
                  <c:v>691.38312129999997</c:v>
                </c:pt>
                <c:pt idx="556">
                  <c:v>701.71798950000004</c:v>
                </c:pt>
                <c:pt idx="557">
                  <c:v>711.71615970000005</c:v>
                </c:pt>
                <c:pt idx="558">
                  <c:v>722.04525269999999</c:v>
                </c:pt>
                <c:pt idx="559">
                  <c:v>732.7086084</c:v>
                </c:pt>
                <c:pt idx="560">
                  <c:v>742.94404659999998</c:v>
                </c:pt>
                <c:pt idx="561">
                  <c:v>753.20028930000001</c:v>
                </c:pt>
                <c:pt idx="562">
                  <c:v>763.5065601</c:v>
                </c:pt>
                <c:pt idx="563">
                  <c:v>773.81269169999996</c:v>
                </c:pt>
                <c:pt idx="564">
                  <c:v>784.11896239999999</c:v>
                </c:pt>
                <c:pt idx="565">
                  <c:v>794.42147580000005</c:v>
                </c:pt>
                <c:pt idx="566">
                  <c:v>804.80866820000006</c:v>
                </c:pt>
                <c:pt idx="567">
                  <c:v>815.47118899999998</c:v>
                </c:pt>
                <c:pt idx="568">
                  <c:v>826.07039180000004</c:v>
                </c:pt>
                <c:pt idx="569">
                  <c:v>836.28982670000005</c:v>
                </c:pt>
                <c:pt idx="570">
                  <c:v>846.75780150000003</c:v>
                </c:pt>
                <c:pt idx="571">
                  <c:v>857.61006710000004</c:v>
                </c:pt>
                <c:pt idx="572">
                  <c:v>861.51079589999995</c:v>
                </c:pt>
                <c:pt idx="573">
                  <c:v>861.53848879999998</c:v>
                </c:pt>
                <c:pt idx="574">
                  <c:v>862.29774659999998</c:v>
                </c:pt>
                <c:pt idx="575">
                  <c:v>864.03397829999994</c:v>
                </c:pt>
                <c:pt idx="576">
                  <c:v>866.4364392</c:v>
                </c:pt>
                <c:pt idx="577">
                  <c:v>869.25951169999996</c:v>
                </c:pt>
                <c:pt idx="578">
                  <c:v>873.19210820000001</c:v>
                </c:pt>
                <c:pt idx="579">
                  <c:v>868.63593509999998</c:v>
                </c:pt>
                <c:pt idx="580">
                  <c:v>860.58879030000003</c:v>
                </c:pt>
                <c:pt idx="581">
                  <c:v>852.57747919999997</c:v>
                </c:pt>
                <c:pt idx="582">
                  <c:v>844.5397974</c:v>
                </c:pt>
                <c:pt idx="583">
                  <c:v>836.40985230000001</c:v>
                </c:pt>
                <c:pt idx="584">
                  <c:v>828.12536990000001</c:v>
                </c:pt>
                <c:pt idx="585">
                  <c:v>819.62602419999996</c:v>
                </c:pt>
                <c:pt idx="586">
                  <c:v>810.88530519999995</c:v>
                </c:pt>
                <c:pt idx="587">
                  <c:v>801.94503050000003</c:v>
                </c:pt>
                <c:pt idx="588">
                  <c:v>792.85355830000003</c:v>
                </c:pt>
                <c:pt idx="589">
                  <c:v>783.65305420000004</c:v>
                </c:pt>
                <c:pt idx="590">
                  <c:v>774.38297</c:v>
                </c:pt>
                <c:pt idx="591">
                  <c:v>765.08303590000003</c:v>
                </c:pt>
                <c:pt idx="592">
                  <c:v>755.56434200000001</c:v>
                </c:pt>
                <c:pt idx="593">
                  <c:v>745.67645630000004</c:v>
                </c:pt>
                <c:pt idx="594">
                  <c:v>736.78280029999996</c:v>
                </c:pt>
                <c:pt idx="595">
                  <c:v>726.56621829999995</c:v>
                </c:pt>
                <c:pt idx="596">
                  <c:v>717.65495850000002</c:v>
                </c:pt>
                <c:pt idx="597">
                  <c:v>711.97388430000001</c:v>
                </c:pt>
                <c:pt idx="598">
                  <c:v>712.51132080000002</c:v>
                </c:pt>
                <c:pt idx="599">
                  <c:v>717.84665159999997</c:v>
                </c:pt>
                <c:pt idx="600">
                  <c:v>721.47045170000001</c:v>
                </c:pt>
                <c:pt idx="601">
                  <c:v>726.11019039999996</c:v>
                </c:pt>
                <c:pt idx="602">
                  <c:v>730.52748169999995</c:v>
                </c:pt>
                <c:pt idx="603">
                  <c:v>734.36127439999996</c:v>
                </c:pt>
                <c:pt idx="604">
                  <c:v>739.86575440000001</c:v>
                </c:pt>
                <c:pt idx="605">
                  <c:v>743.21624389999999</c:v>
                </c:pt>
                <c:pt idx="606">
                  <c:v>747.77401729999997</c:v>
                </c:pt>
                <c:pt idx="607">
                  <c:v>752.36338009999997</c:v>
                </c:pt>
                <c:pt idx="608">
                  <c:v>756.11743409999997</c:v>
                </c:pt>
                <c:pt idx="609">
                  <c:v>759.4912329</c:v>
                </c:pt>
                <c:pt idx="610">
                  <c:v>762.91436399999998</c:v>
                </c:pt>
                <c:pt idx="611">
                  <c:v>767.22672850000004</c:v>
                </c:pt>
                <c:pt idx="612">
                  <c:v>771.34308590000001</c:v>
                </c:pt>
                <c:pt idx="613">
                  <c:v>773.7848596</c:v>
                </c:pt>
                <c:pt idx="614">
                  <c:v>777.11224849999996</c:v>
                </c:pt>
                <c:pt idx="615">
                  <c:v>780.58415530000002</c:v>
                </c:pt>
                <c:pt idx="616">
                  <c:v>784.06594240000004</c:v>
                </c:pt>
                <c:pt idx="617">
                  <c:v>787.44377689999999</c:v>
                </c:pt>
                <c:pt idx="618">
                  <c:v>790.56312130000003</c:v>
                </c:pt>
                <c:pt idx="619">
                  <c:v>793.13695800000005</c:v>
                </c:pt>
                <c:pt idx="620">
                  <c:v>795.65408690000004</c:v>
                </c:pt>
                <c:pt idx="621">
                  <c:v>799.05766600000004</c:v>
                </c:pt>
                <c:pt idx="622">
                  <c:v>802.47655269999996</c:v>
                </c:pt>
                <c:pt idx="623">
                  <c:v>804.65997560000005</c:v>
                </c:pt>
                <c:pt idx="624">
                  <c:v>807.38222659999997</c:v>
                </c:pt>
                <c:pt idx="625">
                  <c:v>811.00630490000003</c:v>
                </c:pt>
                <c:pt idx="626">
                  <c:v>813.30738770000005</c:v>
                </c:pt>
                <c:pt idx="627">
                  <c:v>815.03081669999995</c:v>
                </c:pt>
                <c:pt idx="628">
                  <c:v>817.07215699999995</c:v>
                </c:pt>
                <c:pt idx="629">
                  <c:v>823.31453369999997</c:v>
                </c:pt>
                <c:pt idx="630">
                  <c:v>833.91338870000004</c:v>
                </c:pt>
                <c:pt idx="631">
                  <c:v>835.00050780000004</c:v>
                </c:pt>
                <c:pt idx="632">
                  <c:v>832.23358640000004</c:v>
                </c:pt>
                <c:pt idx="633">
                  <c:v>829.13970830000005</c:v>
                </c:pt>
                <c:pt idx="634">
                  <c:v>826.85135860000003</c:v>
                </c:pt>
                <c:pt idx="635">
                  <c:v>824.81975950000003</c:v>
                </c:pt>
                <c:pt idx="636">
                  <c:v>822.179126</c:v>
                </c:pt>
                <c:pt idx="637">
                  <c:v>819.04718749999995</c:v>
                </c:pt>
                <c:pt idx="638">
                  <c:v>816.21639159999995</c:v>
                </c:pt>
                <c:pt idx="639">
                  <c:v>814.11305540000001</c:v>
                </c:pt>
                <c:pt idx="640">
                  <c:v>810.47506099999998</c:v>
                </c:pt>
                <c:pt idx="641">
                  <c:v>806.05074219999995</c:v>
                </c:pt>
                <c:pt idx="642">
                  <c:v>804.05142820000003</c:v>
                </c:pt>
                <c:pt idx="643">
                  <c:v>801.65460329999996</c:v>
                </c:pt>
                <c:pt idx="644">
                  <c:v>798.02669800000001</c:v>
                </c:pt>
                <c:pt idx="645">
                  <c:v>795.13738530000001</c:v>
                </c:pt>
                <c:pt idx="646">
                  <c:v>791.19191650000005</c:v>
                </c:pt>
                <c:pt idx="647">
                  <c:v>786.79188109999996</c:v>
                </c:pt>
                <c:pt idx="648">
                  <c:v>783.72402590000002</c:v>
                </c:pt>
                <c:pt idx="649">
                  <c:v>780.36518679999995</c:v>
                </c:pt>
                <c:pt idx="650">
                  <c:v>775.99263550000001</c:v>
                </c:pt>
                <c:pt idx="651">
                  <c:v>773.04424930000005</c:v>
                </c:pt>
                <c:pt idx="652">
                  <c:v>768.48090939999997</c:v>
                </c:pt>
                <c:pt idx="653">
                  <c:v>764.64600340000004</c:v>
                </c:pt>
                <c:pt idx="654">
                  <c:v>760.68738399999995</c:v>
                </c:pt>
                <c:pt idx="655">
                  <c:v>756.22521359999996</c:v>
                </c:pt>
                <c:pt idx="656">
                  <c:v>752.34821169999998</c:v>
                </c:pt>
                <c:pt idx="657">
                  <c:v>748.11850830000003</c:v>
                </c:pt>
                <c:pt idx="658">
                  <c:v>743.37036379999995</c:v>
                </c:pt>
                <c:pt idx="659">
                  <c:v>738.62834229999999</c:v>
                </c:pt>
                <c:pt idx="660">
                  <c:v>734.45096309999997</c:v>
                </c:pt>
                <c:pt idx="661">
                  <c:v>731.74255860000005</c:v>
                </c:pt>
                <c:pt idx="662">
                  <c:v>736.41917479999995</c:v>
                </c:pt>
                <c:pt idx="663">
                  <c:v>745.98483520000002</c:v>
                </c:pt>
                <c:pt idx="664">
                  <c:v>755.61430050000001</c:v>
                </c:pt>
                <c:pt idx="665">
                  <c:v>764.99807859999999</c:v>
                </c:pt>
                <c:pt idx="666">
                  <c:v>774.40530520000004</c:v>
                </c:pt>
                <c:pt idx="667">
                  <c:v>783.80606079999995</c:v>
                </c:pt>
                <c:pt idx="668">
                  <c:v>793.253783</c:v>
                </c:pt>
                <c:pt idx="669">
                  <c:v>802.65105960000005</c:v>
                </c:pt>
                <c:pt idx="670">
                  <c:v>810.67232060000003</c:v>
                </c:pt>
                <c:pt idx="671">
                  <c:v>819.85341189999997</c:v>
                </c:pt>
                <c:pt idx="672">
                  <c:v>828.73809200000005</c:v>
                </c:pt>
                <c:pt idx="673">
                  <c:v>837.23945560000004</c:v>
                </c:pt>
                <c:pt idx="674">
                  <c:v>845.58579469999995</c:v>
                </c:pt>
                <c:pt idx="675">
                  <c:v>853.90263179999999</c:v>
                </c:pt>
                <c:pt idx="676">
                  <c:v>862.12191770000004</c:v>
                </c:pt>
                <c:pt idx="677">
                  <c:v>870.22076049999998</c:v>
                </c:pt>
                <c:pt idx="678">
                  <c:v>878.19505489999995</c:v>
                </c:pt>
                <c:pt idx="679">
                  <c:v>886.04473140000005</c:v>
                </c:pt>
                <c:pt idx="680">
                  <c:v>893.76505859999997</c:v>
                </c:pt>
                <c:pt idx="681">
                  <c:v>901.35589719999996</c:v>
                </c:pt>
                <c:pt idx="682">
                  <c:v>908.81140259999995</c:v>
                </c:pt>
                <c:pt idx="683">
                  <c:v>916.13101810000001</c:v>
                </c:pt>
                <c:pt idx="684">
                  <c:v>923.3086902</c:v>
                </c:pt>
                <c:pt idx="685">
                  <c:v>930.34316650000005</c:v>
                </c:pt>
                <c:pt idx="686">
                  <c:v>937.22693240000001</c:v>
                </c:pt>
                <c:pt idx="687">
                  <c:v>943.95894410000005</c:v>
                </c:pt>
                <c:pt idx="688">
                  <c:v>950.53106079999998</c:v>
                </c:pt>
                <c:pt idx="689">
                  <c:v>956.94418700000006</c:v>
                </c:pt>
                <c:pt idx="690">
                  <c:v>963.30241460000002</c:v>
                </c:pt>
                <c:pt idx="691">
                  <c:v>969.66718260000005</c:v>
                </c:pt>
                <c:pt idx="692">
                  <c:v>976.05992189999995</c:v>
                </c:pt>
                <c:pt idx="693">
                  <c:v>982.50157590000003</c:v>
                </c:pt>
                <c:pt idx="694">
                  <c:v>989.01155759999995</c:v>
                </c:pt>
                <c:pt idx="695">
                  <c:v>995.70091669999999</c:v>
                </c:pt>
                <c:pt idx="696">
                  <c:v>1001.678611</c:v>
                </c:pt>
                <c:pt idx="697">
                  <c:v>999.62745970000003</c:v>
                </c:pt>
                <c:pt idx="698">
                  <c:v>989.33628780000004</c:v>
                </c:pt>
                <c:pt idx="699">
                  <c:v>978.82691279999995</c:v>
                </c:pt>
                <c:pt idx="700">
                  <c:v>967.92301880000002</c:v>
                </c:pt>
                <c:pt idx="701">
                  <c:v>957.1324707</c:v>
                </c:pt>
                <c:pt idx="702">
                  <c:v>946.40391850000003</c:v>
                </c:pt>
                <c:pt idx="703">
                  <c:v>935.8900903</c:v>
                </c:pt>
                <c:pt idx="704">
                  <c:v>925.18477780000001</c:v>
                </c:pt>
                <c:pt idx="705">
                  <c:v>914.2535388</c:v>
                </c:pt>
                <c:pt idx="706">
                  <c:v>903.69524899999999</c:v>
                </c:pt>
                <c:pt idx="707">
                  <c:v>893.27069210000002</c:v>
                </c:pt>
                <c:pt idx="708">
                  <c:v>882.82999270000005</c:v>
                </c:pt>
                <c:pt idx="709">
                  <c:v>872.33133299999997</c:v>
                </c:pt>
                <c:pt idx="710">
                  <c:v>861.84366699999998</c:v>
                </c:pt>
                <c:pt idx="711">
                  <c:v>851.36838620000003</c:v>
                </c:pt>
                <c:pt idx="712">
                  <c:v>840.90702150000004</c:v>
                </c:pt>
                <c:pt idx="713">
                  <c:v>830.46207760000004</c:v>
                </c:pt>
                <c:pt idx="714">
                  <c:v>820.03473750000001</c:v>
                </c:pt>
                <c:pt idx="715">
                  <c:v>809.62764530000004</c:v>
                </c:pt>
                <c:pt idx="716">
                  <c:v>799.24247070000001</c:v>
                </c:pt>
                <c:pt idx="717">
                  <c:v>788.86077509999996</c:v>
                </c:pt>
                <c:pt idx="718">
                  <c:v>778.24849119999999</c:v>
                </c:pt>
                <c:pt idx="719">
                  <c:v>767.78190800000004</c:v>
                </c:pt>
                <c:pt idx="720">
                  <c:v>758.08300169999995</c:v>
                </c:pt>
                <c:pt idx="721">
                  <c:v>747.38589969999998</c:v>
                </c:pt>
                <c:pt idx="722">
                  <c:v>737.48722899999996</c:v>
                </c:pt>
                <c:pt idx="723">
                  <c:v>726.83911130000001</c:v>
                </c:pt>
                <c:pt idx="724">
                  <c:v>716.39381960000003</c:v>
                </c:pt>
                <c:pt idx="725">
                  <c:v>706.18593510000005</c:v>
                </c:pt>
                <c:pt idx="726">
                  <c:v>696.03969849999999</c:v>
                </c:pt>
                <c:pt idx="727">
                  <c:v>685.88191159999997</c:v>
                </c:pt>
                <c:pt idx="728">
                  <c:v>675.63972409999997</c:v>
                </c:pt>
                <c:pt idx="729">
                  <c:v>665.31494510000005</c:v>
                </c:pt>
                <c:pt idx="730">
                  <c:v>655.03831539999999</c:v>
                </c:pt>
                <c:pt idx="731">
                  <c:v>644.78012450000006</c:v>
                </c:pt>
                <c:pt idx="732">
                  <c:v>634.50217290000001</c:v>
                </c:pt>
                <c:pt idx="733">
                  <c:v>624.30639529999996</c:v>
                </c:pt>
                <c:pt idx="734">
                  <c:v>613.6339246</c:v>
                </c:pt>
                <c:pt idx="735">
                  <c:v>602.33460690000004</c:v>
                </c:pt>
                <c:pt idx="736">
                  <c:v>590.96466550000002</c:v>
                </c:pt>
                <c:pt idx="737">
                  <c:v>579.59020139999996</c:v>
                </c:pt>
                <c:pt idx="738">
                  <c:v>568.2176508</c:v>
                </c:pt>
                <c:pt idx="739">
                  <c:v>556.84962280000002</c:v>
                </c:pt>
                <c:pt idx="740">
                  <c:v>545.47373230000005</c:v>
                </c:pt>
                <c:pt idx="741">
                  <c:v>534.09297119999997</c:v>
                </c:pt>
                <c:pt idx="742">
                  <c:v>522.70974000000001</c:v>
                </c:pt>
                <c:pt idx="743">
                  <c:v>511.32654359999998</c:v>
                </c:pt>
                <c:pt idx="744">
                  <c:v>499.94446040000003</c:v>
                </c:pt>
                <c:pt idx="745">
                  <c:v>488.5655084</c:v>
                </c:pt>
                <c:pt idx="746">
                  <c:v>477.19354920000001</c:v>
                </c:pt>
                <c:pt idx="747">
                  <c:v>465.83258360000002</c:v>
                </c:pt>
                <c:pt idx="748">
                  <c:v>454.48970889999998</c:v>
                </c:pt>
                <c:pt idx="749">
                  <c:v>443.16502930000001</c:v>
                </c:pt>
                <c:pt idx="750">
                  <c:v>431.85670099999999</c:v>
                </c:pt>
                <c:pt idx="751">
                  <c:v>420.56681149999997</c:v>
                </c:pt>
                <c:pt idx="752">
                  <c:v>409.2967175</c:v>
                </c:pt>
                <c:pt idx="753">
                  <c:v>398.04854130000001</c:v>
                </c:pt>
                <c:pt idx="754">
                  <c:v>386.82405699999998</c:v>
                </c:pt>
                <c:pt idx="755">
                  <c:v>375.63558039999998</c:v>
                </c:pt>
                <c:pt idx="756">
                  <c:v>364.59016050000002</c:v>
                </c:pt>
                <c:pt idx="757">
                  <c:v>353.42461059999999</c:v>
                </c:pt>
                <c:pt idx="758">
                  <c:v>342.07578669999998</c:v>
                </c:pt>
                <c:pt idx="759">
                  <c:v>332.04039119999999</c:v>
                </c:pt>
                <c:pt idx="760">
                  <c:v>323.58752500000003</c:v>
                </c:pt>
                <c:pt idx="761">
                  <c:v>314.8321942</c:v>
                </c:pt>
                <c:pt idx="762">
                  <c:v>305.75707340000002</c:v>
                </c:pt>
                <c:pt idx="763">
                  <c:v>296.47349059999999</c:v>
                </c:pt>
                <c:pt idx="764">
                  <c:v>287.2929211</c:v>
                </c:pt>
                <c:pt idx="765">
                  <c:v>278.3704242</c:v>
                </c:pt>
                <c:pt idx="766">
                  <c:v>269.52874450000002</c:v>
                </c:pt>
                <c:pt idx="767">
                  <c:v>260.62237270000003</c:v>
                </c:pt>
                <c:pt idx="768">
                  <c:v>251.51157470000001</c:v>
                </c:pt>
                <c:pt idx="769">
                  <c:v>242.2562241</c:v>
                </c:pt>
                <c:pt idx="770">
                  <c:v>232.9135852</c:v>
                </c:pt>
                <c:pt idx="771">
                  <c:v>223.44989440000001</c:v>
                </c:pt>
                <c:pt idx="772">
                  <c:v>213.8359628</c:v>
                </c:pt>
                <c:pt idx="773">
                  <c:v>204.04741999999999</c:v>
                </c:pt>
                <c:pt idx="774">
                  <c:v>194.10889739999999</c:v>
                </c:pt>
                <c:pt idx="775">
                  <c:v>184.05323670000001</c:v>
                </c:pt>
                <c:pt idx="776">
                  <c:v>173.90112060000001</c:v>
                </c:pt>
                <c:pt idx="777">
                  <c:v>163.67060520000001</c:v>
                </c:pt>
                <c:pt idx="778">
                  <c:v>153.380303</c:v>
                </c:pt>
                <c:pt idx="779">
                  <c:v>143.0456958</c:v>
                </c:pt>
                <c:pt idx="780">
                  <c:v>132.73070139999999</c:v>
                </c:pt>
                <c:pt idx="781">
                  <c:v>122.4343806</c:v>
                </c:pt>
                <c:pt idx="782">
                  <c:v>112.083196</c:v>
                </c:pt>
                <c:pt idx="783">
                  <c:v>101.60622789999999</c:v>
                </c:pt>
                <c:pt idx="784">
                  <c:v>90.816210330000004</c:v>
                </c:pt>
                <c:pt idx="785">
                  <c:v>80.464842989999994</c:v>
                </c:pt>
                <c:pt idx="786">
                  <c:v>69.986718139999994</c:v>
                </c:pt>
                <c:pt idx="787">
                  <c:v>59.110412599999997</c:v>
                </c:pt>
                <c:pt idx="788">
                  <c:v>48.615101469999999</c:v>
                </c:pt>
                <c:pt idx="789">
                  <c:v>37.917055740000002</c:v>
                </c:pt>
                <c:pt idx="790">
                  <c:v>27.42243607</c:v>
                </c:pt>
                <c:pt idx="791">
                  <c:v>16.769549980000001</c:v>
                </c:pt>
                <c:pt idx="792">
                  <c:v>94.88</c:v>
                </c:pt>
                <c:pt idx="793">
                  <c:v>98.87</c:v>
                </c:pt>
                <c:pt idx="794">
                  <c:v>94.88</c:v>
                </c:pt>
                <c:pt idx="795">
                  <c:v>860.96</c:v>
                </c:pt>
                <c:pt idx="796">
                  <c:v>860.96</c:v>
                </c:pt>
                <c:pt idx="797">
                  <c:v>579.95000000000005</c:v>
                </c:pt>
                <c:pt idx="798">
                  <c:v>569.12</c:v>
                </c:pt>
                <c:pt idx="799">
                  <c:v>557.15</c:v>
                </c:pt>
                <c:pt idx="800">
                  <c:v>542.9</c:v>
                </c:pt>
                <c:pt idx="801">
                  <c:v>528.08000000000004</c:v>
                </c:pt>
                <c:pt idx="802">
                  <c:v>501.29</c:v>
                </c:pt>
                <c:pt idx="803">
                  <c:v>488.18</c:v>
                </c:pt>
                <c:pt idx="804">
                  <c:v>491.6</c:v>
                </c:pt>
                <c:pt idx="805">
                  <c:v>476.78</c:v>
                </c:pt>
                <c:pt idx="806">
                  <c:v>607.30999999999995</c:v>
                </c:pt>
                <c:pt idx="807">
                  <c:v>573.67999999999995</c:v>
                </c:pt>
                <c:pt idx="808">
                  <c:v>554.87</c:v>
                </c:pt>
                <c:pt idx="809">
                  <c:v>538.34</c:v>
                </c:pt>
                <c:pt idx="810">
                  <c:v>522.95000000000005</c:v>
                </c:pt>
                <c:pt idx="811">
                  <c:v>711.05</c:v>
                </c:pt>
                <c:pt idx="812">
                  <c:v>215.15</c:v>
                </c:pt>
                <c:pt idx="813">
                  <c:v>587.36</c:v>
                </c:pt>
                <c:pt idx="814">
                  <c:v>576.65538330000004</c:v>
                </c:pt>
                <c:pt idx="815">
                  <c:v>566.96079099999997</c:v>
                </c:pt>
                <c:pt idx="816">
                  <c:v>558.62715030000004</c:v>
                </c:pt>
                <c:pt idx="817">
                  <c:v>554.23445560000005</c:v>
                </c:pt>
                <c:pt idx="818">
                  <c:v>550.83143310000003</c:v>
                </c:pt>
                <c:pt idx="819">
                  <c:v>550.98130860000003</c:v>
                </c:pt>
                <c:pt idx="820">
                  <c:v>554.61658939999995</c:v>
                </c:pt>
                <c:pt idx="821">
                  <c:v>560.56714720000002</c:v>
                </c:pt>
                <c:pt idx="822">
                  <c:v>568.93258609999998</c:v>
                </c:pt>
                <c:pt idx="823">
                  <c:v>579.59361079999996</c:v>
                </c:pt>
                <c:pt idx="824">
                  <c:v>590.93892089999997</c:v>
                </c:pt>
                <c:pt idx="825">
                  <c:v>602.33384160000003</c:v>
                </c:pt>
                <c:pt idx="826">
                  <c:v>612.95085689999996</c:v>
                </c:pt>
                <c:pt idx="827">
                  <c:v>621.32321899999999</c:v>
                </c:pt>
                <c:pt idx="828">
                  <c:v>628.63740719999998</c:v>
                </c:pt>
                <c:pt idx="829">
                  <c:v>632.63436520000005</c:v>
                </c:pt>
                <c:pt idx="830">
                  <c:v>632.87372070000004</c:v>
                </c:pt>
                <c:pt idx="831">
                  <c:v>630.93187990000001</c:v>
                </c:pt>
                <c:pt idx="832">
                  <c:v>626.21984740000005</c:v>
                </c:pt>
                <c:pt idx="833">
                  <c:v>618.82160639999995</c:v>
                </c:pt>
                <c:pt idx="834">
                  <c:v>609.34772220000002</c:v>
                </c:pt>
                <c:pt idx="835">
                  <c:v>598.65166380000005</c:v>
                </c:pt>
                <c:pt idx="836">
                  <c:v>314.89999999999998</c:v>
                </c:pt>
                <c:pt idx="837">
                  <c:v>303.82048579999997</c:v>
                </c:pt>
                <c:pt idx="838">
                  <c:v>293.58014220000001</c:v>
                </c:pt>
                <c:pt idx="839">
                  <c:v>285.08650210000002</c:v>
                </c:pt>
                <c:pt idx="840">
                  <c:v>279.54206570000002</c:v>
                </c:pt>
                <c:pt idx="841">
                  <c:v>277.85130459999999</c:v>
                </c:pt>
                <c:pt idx="842">
                  <c:v>277.97319149999998</c:v>
                </c:pt>
                <c:pt idx="843">
                  <c:v>280.89965999999998</c:v>
                </c:pt>
                <c:pt idx="844">
                  <c:v>287.27437809999998</c:v>
                </c:pt>
                <c:pt idx="845">
                  <c:v>296.44586729999997</c:v>
                </c:pt>
                <c:pt idx="846">
                  <c:v>306.91165039999998</c:v>
                </c:pt>
                <c:pt idx="847">
                  <c:v>317.87103450000001</c:v>
                </c:pt>
                <c:pt idx="848">
                  <c:v>329.14415530000002</c:v>
                </c:pt>
                <c:pt idx="849">
                  <c:v>339.50076719999998</c:v>
                </c:pt>
                <c:pt idx="850">
                  <c:v>348.51684940000001</c:v>
                </c:pt>
                <c:pt idx="851">
                  <c:v>355.65193850000003</c:v>
                </c:pt>
                <c:pt idx="852">
                  <c:v>360.40808470000002</c:v>
                </c:pt>
                <c:pt idx="853">
                  <c:v>362.10674319999998</c:v>
                </c:pt>
                <c:pt idx="854">
                  <c:v>359.80294679999997</c:v>
                </c:pt>
                <c:pt idx="855">
                  <c:v>354.11414919999999</c:v>
                </c:pt>
                <c:pt idx="856">
                  <c:v>346.42979489999999</c:v>
                </c:pt>
                <c:pt idx="857">
                  <c:v>337.01884580000001</c:v>
                </c:pt>
                <c:pt idx="858">
                  <c:v>326.24576230000002</c:v>
                </c:pt>
                <c:pt idx="859">
                  <c:v>581.09</c:v>
                </c:pt>
                <c:pt idx="860">
                  <c:v>579.38</c:v>
                </c:pt>
                <c:pt idx="861">
                  <c:v>575.43439209999997</c:v>
                </c:pt>
                <c:pt idx="862">
                  <c:v>583.25512330000004</c:v>
                </c:pt>
                <c:pt idx="863">
                  <c:v>593.6485083</c:v>
                </c:pt>
                <c:pt idx="864">
                  <c:v>590.92924930000004</c:v>
                </c:pt>
                <c:pt idx="865">
                  <c:v>306.92</c:v>
                </c:pt>
                <c:pt idx="866">
                  <c:v>305.78445310000001</c:v>
                </c:pt>
                <c:pt idx="867">
                  <c:v>301.9165314</c:v>
                </c:pt>
                <c:pt idx="868">
                  <c:v>309.34935359999997</c:v>
                </c:pt>
                <c:pt idx="869">
                  <c:v>318.80511230000002</c:v>
                </c:pt>
                <c:pt idx="870">
                  <c:v>316.63511840000001</c:v>
                </c:pt>
                <c:pt idx="871">
                  <c:v>319.45999999999998</c:v>
                </c:pt>
                <c:pt idx="872">
                  <c:v>549.74</c:v>
                </c:pt>
                <c:pt idx="873">
                  <c:v>632.96</c:v>
                </c:pt>
                <c:pt idx="874">
                  <c:v>590.78</c:v>
                </c:pt>
                <c:pt idx="875">
                  <c:v>601.61</c:v>
                </c:pt>
                <c:pt idx="876">
                  <c:v>601.61</c:v>
                </c:pt>
                <c:pt idx="877">
                  <c:v>339.98</c:v>
                </c:pt>
                <c:pt idx="878">
                  <c:v>427.19</c:v>
                </c:pt>
                <c:pt idx="879">
                  <c:v>416.09691770000001</c:v>
                </c:pt>
                <c:pt idx="880">
                  <c:v>407.36924499999998</c:v>
                </c:pt>
                <c:pt idx="881">
                  <c:v>406.79079100000001</c:v>
                </c:pt>
                <c:pt idx="882">
                  <c:v>415.44561340000001</c:v>
                </c:pt>
                <c:pt idx="883">
                  <c:v>425.29042909999998</c:v>
                </c:pt>
                <c:pt idx="884">
                  <c:v>436.2706177</c:v>
                </c:pt>
                <c:pt idx="885">
                  <c:v>447.58966129999999</c:v>
                </c:pt>
                <c:pt idx="886">
                  <c:v>457.56615720000002</c:v>
                </c:pt>
                <c:pt idx="887">
                  <c:v>462.54419430000002</c:v>
                </c:pt>
                <c:pt idx="888">
                  <c:v>458.49338130000001</c:v>
                </c:pt>
                <c:pt idx="889">
                  <c:v>449.92755190000003</c:v>
                </c:pt>
                <c:pt idx="890">
                  <c:v>438.62266779999999</c:v>
                </c:pt>
                <c:pt idx="891">
                  <c:v>439.73</c:v>
                </c:pt>
                <c:pt idx="892">
                  <c:v>320.60000000000002</c:v>
                </c:pt>
                <c:pt idx="893">
                  <c:v>673.43</c:v>
                </c:pt>
                <c:pt idx="894">
                  <c:v>678.56</c:v>
                </c:pt>
                <c:pt idx="895">
                  <c:v>685.97</c:v>
                </c:pt>
                <c:pt idx="896">
                  <c:v>670.01</c:v>
                </c:pt>
                <c:pt idx="897">
                  <c:v>659.308584</c:v>
                </c:pt>
                <c:pt idx="898">
                  <c:v>649.53849730000002</c:v>
                </c:pt>
                <c:pt idx="899">
                  <c:v>640.92712770000003</c:v>
                </c:pt>
                <c:pt idx="900">
                  <c:v>634.32550900000001</c:v>
                </c:pt>
                <c:pt idx="901">
                  <c:v>628.97396609999998</c:v>
                </c:pt>
                <c:pt idx="902">
                  <c:v>627.78087649999998</c:v>
                </c:pt>
                <c:pt idx="903">
                  <c:v>627.76835210000002</c:v>
                </c:pt>
                <c:pt idx="904">
                  <c:v>628.44160890000001</c:v>
                </c:pt>
                <c:pt idx="905">
                  <c:v>632.03187130000003</c:v>
                </c:pt>
                <c:pt idx="906">
                  <c:v>638.84229979999998</c:v>
                </c:pt>
                <c:pt idx="907">
                  <c:v>647.03945920000001</c:v>
                </c:pt>
                <c:pt idx="908">
                  <c:v>656.26515140000004</c:v>
                </c:pt>
                <c:pt idx="909">
                  <c:v>666.51005250000003</c:v>
                </c:pt>
                <c:pt idx="910">
                  <c:v>677.59652470000003</c:v>
                </c:pt>
                <c:pt idx="911">
                  <c:v>688.97453740000003</c:v>
                </c:pt>
                <c:pt idx="912">
                  <c:v>699.96839839999996</c:v>
                </c:pt>
                <c:pt idx="913">
                  <c:v>710.19110350000005</c:v>
                </c:pt>
                <c:pt idx="914">
                  <c:v>719.31847900000002</c:v>
                </c:pt>
                <c:pt idx="915">
                  <c:v>727.0696997</c:v>
                </c:pt>
                <c:pt idx="916">
                  <c:v>733.18084839999995</c:v>
                </c:pt>
                <c:pt idx="917">
                  <c:v>737.39232179999999</c:v>
                </c:pt>
                <c:pt idx="918">
                  <c:v>739.71998410000003</c:v>
                </c:pt>
                <c:pt idx="919">
                  <c:v>739.00797120000004</c:v>
                </c:pt>
                <c:pt idx="920">
                  <c:v>734.36030029999995</c:v>
                </c:pt>
                <c:pt idx="921">
                  <c:v>729.00166019999995</c:v>
                </c:pt>
                <c:pt idx="922">
                  <c:v>722.01401120000003</c:v>
                </c:pt>
                <c:pt idx="923">
                  <c:v>713.54736820000005</c:v>
                </c:pt>
                <c:pt idx="924">
                  <c:v>703.74158690000002</c:v>
                </c:pt>
                <c:pt idx="925">
                  <c:v>692.83115229999999</c:v>
                </c:pt>
                <c:pt idx="926">
                  <c:v>681.41974119999998</c:v>
                </c:pt>
                <c:pt idx="927">
                  <c:v>224.27</c:v>
                </c:pt>
                <c:pt idx="928">
                  <c:v>438.59</c:v>
                </c:pt>
                <c:pt idx="929">
                  <c:v>676.28</c:v>
                </c:pt>
                <c:pt idx="930">
                  <c:v>665.47706670000002</c:v>
                </c:pt>
                <c:pt idx="931">
                  <c:v>656.28748659999997</c:v>
                </c:pt>
                <c:pt idx="932">
                  <c:v>649.06444820000002</c:v>
                </c:pt>
                <c:pt idx="933">
                  <c:v>643.7538879</c:v>
                </c:pt>
                <c:pt idx="934">
                  <c:v>643.17421630000001</c:v>
                </c:pt>
                <c:pt idx="935">
                  <c:v>646.92179929999998</c:v>
                </c:pt>
                <c:pt idx="936">
                  <c:v>652.3522461</c:v>
                </c:pt>
                <c:pt idx="937">
                  <c:v>660.2601611</c:v>
                </c:pt>
                <c:pt idx="938">
                  <c:v>670.79646360000004</c:v>
                </c:pt>
                <c:pt idx="939">
                  <c:v>682.15603759999999</c:v>
                </c:pt>
                <c:pt idx="940">
                  <c:v>693.51213259999997</c:v>
                </c:pt>
                <c:pt idx="941">
                  <c:v>703.98887449999995</c:v>
                </c:pt>
                <c:pt idx="942">
                  <c:v>712.12814330000003</c:v>
                </c:pt>
                <c:pt idx="943">
                  <c:v>717.53214969999999</c:v>
                </c:pt>
                <c:pt idx="944">
                  <c:v>719.49702149999996</c:v>
                </c:pt>
                <c:pt idx="945">
                  <c:v>719.86830080000004</c:v>
                </c:pt>
                <c:pt idx="946">
                  <c:v>715.87148190000005</c:v>
                </c:pt>
                <c:pt idx="947">
                  <c:v>708.05910029999995</c:v>
                </c:pt>
                <c:pt idx="948">
                  <c:v>698.51716669999996</c:v>
                </c:pt>
                <c:pt idx="949">
                  <c:v>687.64806269999997</c:v>
                </c:pt>
                <c:pt idx="950">
                  <c:v>218.57</c:v>
                </c:pt>
                <c:pt idx="951">
                  <c:v>213.44</c:v>
                </c:pt>
                <c:pt idx="952">
                  <c:v>202.44165100000001</c:v>
                </c:pt>
                <c:pt idx="953">
                  <c:v>192.7999744</c:v>
                </c:pt>
                <c:pt idx="954">
                  <c:v>186.37971619999999</c:v>
                </c:pt>
                <c:pt idx="955">
                  <c:v>183.47749630000001</c:v>
                </c:pt>
                <c:pt idx="956">
                  <c:v>182.8235828</c:v>
                </c:pt>
                <c:pt idx="957">
                  <c:v>185.09563320000001</c:v>
                </c:pt>
                <c:pt idx="958">
                  <c:v>190.71737300000001</c:v>
                </c:pt>
                <c:pt idx="959">
                  <c:v>199.80816680000001</c:v>
                </c:pt>
                <c:pt idx="960">
                  <c:v>210.0721503</c:v>
                </c:pt>
                <c:pt idx="961">
                  <c:v>221.0354657</c:v>
                </c:pt>
                <c:pt idx="962">
                  <c:v>231.67599910000001</c:v>
                </c:pt>
                <c:pt idx="963">
                  <c:v>241.5198407</c:v>
                </c:pt>
                <c:pt idx="964">
                  <c:v>250.58302860000001</c:v>
                </c:pt>
                <c:pt idx="965">
                  <c:v>256.4077509</c:v>
                </c:pt>
                <c:pt idx="966">
                  <c:v>256.7643314</c:v>
                </c:pt>
                <c:pt idx="967">
                  <c:v>256.79833860000002</c:v>
                </c:pt>
                <c:pt idx="968">
                  <c:v>253.34445310000001</c:v>
                </c:pt>
                <c:pt idx="969">
                  <c:v>245.96151979999999</c:v>
                </c:pt>
                <c:pt idx="970">
                  <c:v>236.12747160000001</c:v>
                </c:pt>
                <c:pt idx="971">
                  <c:v>224.98309140000001</c:v>
                </c:pt>
                <c:pt idx="972">
                  <c:v>627.26</c:v>
                </c:pt>
                <c:pt idx="973">
                  <c:v>627.29736449999996</c:v>
                </c:pt>
                <c:pt idx="974">
                  <c:v>719.6</c:v>
                </c:pt>
                <c:pt idx="975">
                  <c:v>719.6</c:v>
                </c:pt>
                <c:pt idx="976">
                  <c:v>627.26</c:v>
                </c:pt>
                <c:pt idx="977">
                  <c:v>167.84</c:v>
                </c:pt>
                <c:pt idx="978">
                  <c:v>465.95</c:v>
                </c:pt>
                <c:pt idx="979">
                  <c:v>470.51</c:v>
                </c:pt>
                <c:pt idx="980">
                  <c:v>473.36</c:v>
                </c:pt>
                <c:pt idx="981">
                  <c:v>483.05</c:v>
                </c:pt>
                <c:pt idx="982">
                  <c:v>483.05</c:v>
                </c:pt>
                <c:pt idx="983">
                  <c:v>461.96</c:v>
                </c:pt>
                <c:pt idx="984">
                  <c:v>450.50117</c:v>
                </c:pt>
                <c:pt idx="985">
                  <c:v>439.1258014</c:v>
                </c:pt>
                <c:pt idx="986">
                  <c:v>428.031745</c:v>
                </c:pt>
                <c:pt idx="987">
                  <c:v>417.56728390000001</c:v>
                </c:pt>
                <c:pt idx="988">
                  <c:v>408.23816099999999</c:v>
                </c:pt>
                <c:pt idx="989">
                  <c:v>400.58083859999999</c:v>
                </c:pt>
                <c:pt idx="990">
                  <c:v>395.1581152</c:v>
                </c:pt>
                <c:pt idx="991">
                  <c:v>392.29141600000003</c:v>
                </c:pt>
                <c:pt idx="992">
                  <c:v>393.15751399999999</c:v>
                </c:pt>
                <c:pt idx="993">
                  <c:v>398.32052979999997</c:v>
                </c:pt>
                <c:pt idx="994">
                  <c:v>404.88335749999999</c:v>
                </c:pt>
                <c:pt idx="995">
                  <c:v>412.80647579999999</c:v>
                </c:pt>
                <c:pt idx="996">
                  <c:v>422.2670703</c:v>
                </c:pt>
                <c:pt idx="997">
                  <c:v>432.59529359999999</c:v>
                </c:pt>
                <c:pt idx="998">
                  <c:v>443.36051450000002</c:v>
                </c:pt>
                <c:pt idx="999">
                  <c:v>454.87775699999997</c:v>
                </c:pt>
                <c:pt idx="1000">
                  <c:v>466.43873050000002</c:v>
                </c:pt>
                <c:pt idx="1001">
                  <c:v>477.99803409999998</c:v>
                </c:pt>
                <c:pt idx="1002">
                  <c:v>489.50623109999998</c:v>
                </c:pt>
                <c:pt idx="1003">
                  <c:v>500.44832459999998</c:v>
                </c:pt>
                <c:pt idx="1004">
                  <c:v>510.31843259999999</c:v>
                </c:pt>
                <c:pt idx="1005">
                  <c:v>518.56746399999997</c:v>
                </c:pt>
                <c:pt idx="1006">
                  <c:v>524.15397889999997</c:v>
                </c:pt>
                <c:pt idx="1007">
                  <c:v>526.97158939999997</c:v>
                </c:pt>
                <c:pt idx="1008">
                  <c:v>527.87564329999998</c:v>
                </c:pt>
                <c:pt idx="1009">
                  <c:v>527.47594059999994</c:v>
                </c:pt>
                <c:pt idx="1010">
                  <c:v>525.83844299999998</c:v>
                </c:pt>
                <c:pt idx="1011">
                  <c:v>522.46071289999998</c:v>
                </c:pt>
                <c:pt idx="1012">
                  <c:v>516.73740359999999</c:v>
                </c:pt>
                <c:pt idx="1013">
                  <c:v>507.93747189999999</c:v>
                </c:pt>
                <c:pt idx="1014">
                  <c:v>496.58405579999999</c:v>
                </c:pt>
                <c:pt idx="1015">
                  <c:v>485.0467395</c:v>
                </c:pt>
                <c:pt idx="1016">
                  <c:v>473.49091490000001</c:v>
                </c:pt>
                <c:pt idx="1017">
                  <c:v>167.84</c:v>
                </c:pt>
                <c:pt idx="1018">
                  <c:v>256.76</c:v>
                </c:pt>
                <c:pt idx="1019">
                  <c:v>167.84</c:v>
                </c:pt>
                <c:pt idx="1020">
                  <c:v>256.76</c:v>
                </c:pt>
                <c:pt idx="1021">
                  <c:v>182.09</c:v>
                </c:pt>
                <c:pt idx="1022">
                  <c:v>479.63</c:v>
                </c:pt>
                <c:pt idx="1023">
                  <c:v>475.07</c:v>
                </c:pt>
                <c:pt idx="1024">
                  <c:v>463.90737239999999</c:v>
                </c:pt>
                <c:pt idx="1025">
                  <c:v>453.08147769999999</c:v>
                </c:pt>
                <c:pt idx="1026">
                  <c:v>442.76574399999998</c:v>
                </c:pt>
                <c:pt idx="1027">
                  <c:v>433.17336490000002</c:v>
                </c:pt>
                <c:pt idx="1028">
                  <c:v>424.56011660000001</c:v>
                </c:pt>
                <c:pt idx="1029">
                  <c:v>416.94349849999998</c:v>
                </c:pt>
                <c:pt idx="1030">
                  <c:v>414.01278559999997</c:v>
                </c:pt>
                <c:pt idx="1031">
                  <c:v>417.070517</c:v>
                </c:pt>
                <c:pt idx="1032">
                  <c:v>423.9512909</c:v>
                </c:pt>
                <c:pt idx="1033">
                  <c:v>433.3348254</c:v>
                </c:pt>
                <c:pt idx="1034">
                  <c:v>443.71005000000002</c:v>
                </c:pt>
                <c:pt idx="1035">
                  <c:v>454.4453168</c:v>
                </c:pt>
                <c:pt idx="1036">
                  <c:v>465.58919250000002</c:v>
                </c:pt>
                <c:pt idx="1037">
                  <c:v>476.89953860000003</c:v>
                </c:pt>
                <c:pt idx="1038">
                  <c:v>487.6804846</c:v>
                </c:pt>
                <c:pt idx="1039">
                  <c:v>497.95996700000001</c:v>
                </c:pt>
                <c:pt idx="1040">
                  <c:v>506.15260380000001</c:v>
                </c:pt>
                <c:pt idx="1041">
                  <c:v>511.49381410000001</c:v>
                </c:pt>
                <c:pt idx="1042">
                  <c:v>513.92455930000006</c:v>
                </c:pt>
                <c:pt idx="1043">
                  <c:v>513.16766719999998</c:v>
                </c:pt>
                <c:pt idx="1044">
                  <c:v>511.72398500000003</c:v>
                </c:pt>
                <c:pt idx="1045">
                  <c:v>506.48676210000002</c:v>
                </c:pt>
                <c:pt idx="1046">
                  <c:v>497.37730349999998</c:v>
                </c:pt>
                <c:pt idx="1047">
                  <c:v>486.42303340000001</c:v>
                </c:pt>
                <c:pt idx="1048">
                  <c:v>167.84</c:v>
                </c:pt>
                <c:pt idx="1049">
                  <c:v>256.76</c:v>
                </c:pt>
                <c:pt idx="1050">
                  <c:v>256.76</c:v>
                </c:pt>
                <c:pt idx="1051">
                  <c:v>167.84</c:v>
                </c:pt>
                <c:pt idx="1052">
                  <c:v>676.85</c:v>
                </c:pt>
                <c:pt idx="1053">
                  <c:v>680.27</c:v>
                </c:pt>
                <c:pt idx="1054">
                  <c:v>513.83000000000004</c:v>
                </c:pt>
                <c:pt idx="1055">
                  <c:v>216.86</c:v>
                </c:pt>
                <c:pt idx="1056">
                  <c:v>465.38</c:v>
                </c:pt>
                <c:pt idx="1057">
                  <c:v>452.84</c:v>
                </c:pt>
                <c:pt idx="1058">
                  <c:v>456.83</c:v>
                </c:pt>
                <c:pt idx="1059">
                  <c:v>460.82</c:v>
                </c:pt>
                <c:pt idx="1060">
                  <c:v>471.04521</c:v>
                </c:pt>
                <c:pt idx="1061">
                  <c:v>471.1527112</c:v>
                </c:pt>
                <c:pt idx="1062">
                  <c:v>476.21</c:v>
                </c:pt>
                <c:pt idx="1063">
                  <c:v>480.77</c:v>
                </c:pt>
                <c:pt idx="1064">
                  <c:v>235.1</c:v>
                </c:pt>
                <c:pt idx="1065">
                  <c:v>223.7</c:v>
                </c:pt>
                <c:pt idx="1066">
                  <c:v>223.70144379999999</c:v>
                </c:pt>
                <c:pt idx="1067">
                  <c:v>223.7028876</c:v>
                </c:pt>
                <c:pt idx="1068">
                  <c:v>223.7043314</c:v>
                </c:pt>
                <c:pt idx="1069">
                  <c:v>223.70575779999999</c:v>
                </c:pt>
                <c:pt idx="1070">
                  <c:v>223.7072015</c:v>
                </c:pt>
                <c:pt idx="1071">
                  <c:v>223.7086453</c:v>
                </c:pt>
                <c:pt idx="1072">
                  <c:v>223.7100891</c:v>
                </c:pt>
                <c:pt idx="1073">
                  <c:v>223.71153290000001</c:v>
                </c:pt>
                <c:pt idx="1074">
                  <c:v>223.71297670000001</c:v>
                </c:pt>
                <c:pt idx="1075">
                  <c:v>223.71442049999999</c:v>
                </c:pt>
                <c:pt idx="1076">
                  <c:v>223.7158469</c:v>
                </c:pt>
                <c:pt idx="1077">
                  <c:v>223.71729060000001</c:v>
                </c:pt>
                <c:pt idx="1078">
                  <c:v>223.71873439999999</c:v>
                </c:pt>
                <c:pt idx="1079">
                  <c:v>223.72017819999999</c:v>
                </c:pt>
                <c:pt idx="1080">
                  <c:v>223.721622</c:v>
                </c:pt>
                <c:pt idx="1081">
                  <c:v>223.7230658</c:v>
                </c:pt>
                <c:pt idx="1082">
                  <c:v>223.72449219999999</c:v>
                </c:pt>
                <c:pt idx="1083">
                  <c:v>223.72593599999999</c:v>
                </c:pt>
                <c:pt idx="1084">
                  <c:v>223.72737979999999</c:v>
                </c:pt>
                <c:pt idx="1085">
                  <c:v>223.7288235</c:v>
                </c:pt>
                <c:pt idx="1086">
                  <c:v>223.73026730000001</c:v>
                </c:pt>
                <c:pt idx="1087">
                  <c:v>223.73171110000001</c:v>
                </c:pt>
                <c:pt idx="1088">
                  <c:v>223.73315489999999</c:v>
                </c:pt>
                <c:pt idx="1089">
                  <c:v>223.7345813</c:v>
                </c:pt>
                <c:pt idx="1090">
                  <c:v>223.73602510000001</c:v>
                </c:pt>
                <c:pt idx="1091">
                  <c:v>223.73746890000001</c:v>
                </c:pt>
                <c:pt idx="1092">
                  <c:v>223.73891269999999</c:v>
                </c:pt>
                <c:pt idx="1093">
                  <c:v>223.7403564</c:v>
                </c:pt>
                <c:pt idx="1094">
                  <c:v>223.7418002</c:v>
                </c:pt>
                <c:pt idx="1095">
                  <c:v>223.743244</c:v>
                </c:pt>
                <c:pt idx="1096">
                  <c:v>223.74467039999999</c:v>
                </c:pt>
                <c:pt idx="1097">
                  <c:v>223.74611419999999</c:v>
                </c:pt>
                <c:pt idx="1098">
                  <c:v>223.747558</c:v>
                </c:pt>
                <c:pt idx="1099">
                  <c:v>223.7490018</c:v>
                </c:pt>
                <c:pt idx="1100">
                  <c:v>223.75044560000001</c:v>
                </c:pt>
                <c:pt idx="1101">
                  <c:v>223.75188929999999</c:v>
                </c:pt>
                <c:pt idx="1102">
                  <c:v>223.75333309999999</c:v>
                </c:pt>
                <c:pt idx="1103">
                  <c:v>223.75475950000001</c:v>
                </c:pt>
                <c:pt idx="1104">
                  <c:v>223.75620330000001</c:v>
                </c:pt>
                <c:pt idx="1105">
                  <c:v>223.75764710000001</c:v>
                </c:pt>
                <c:pt idx="1106">
                  <c:v>223.75909089999999</c:v>
                </c:pt>
                <c:pt idx="1107">
                  <c:v>223.76053469999999</c:v>
                </c:pt>
                <c:pt idx="1108">
                  <c:v>223.7619785</c:v>
                </c:pt>
                <c:pt idx="1109">
                  <c:v>223.76340479999999</c:v>
                </c:pt>
                <c:pt idx="1110">
                  <c:v>223.76484859999999</c:v>
                </c:pt>
                <c:pt idx="1111">
                  <c:v>223.7662924</c:v>
                </c:pt>
                <c:pt idx="1112">
                  <c:v>223.7677362</c:v>
                </c:pt>
                <c:pt idx="1113">
                  <c:v>223.76918000000001</c:v>
                </c:pt>
                <c:pt idx="1114">
                  <c:v>223.77062380000001</c:v>
                </c:pt>
                <c:pt idx="1115">
                  <c:v>223.77206760000001</c:v>
                </c:pt>
                <c:pt idx="1116">
                  <c:v>223.773494</c:v>
                </c:pt>
                <c:pt idx="1117">
                  <c:v>223.77493770000001</c:v>
                </c:pt>
                <c:pt idx="1118">
                  <c:v>223.77638150000001</c:v>
                </c:pt>
                <c:pt idx="1119">
                  <c:v>223.77782529999999</c:v>
                </c:pt>
                <c:pt idx="1120">
                  <c:v>223.77926909999999</c:v>
                </c:pt>
                <c:pt idx="1121">
                  <c:v>223.7807129</c:v>
                </c:pt>
                <c:pt idx="1122">
                  <c:v>223.7821567</c:v>
                </c:pt>
                <c:pt idx="1123">
                  <c:v>223.78358309999999</c:v>
                </c:pt>
                <c:pt idx="1124">
                  <c:v>223.78502689999999</c:v>
                </c:pt>
                <c:pt idx="1125">
                  <c:v>223.7864706</c:v>
                </c:pt>
                <c:pt idx="1126">
                  <c:v>223.78791440000001</c:v>
                </c:pt>
                <c:pt idx="1127">
                  <c:v>223.78935820000001</c:v>
                </c:pt>
                <c:pt idx="1128">
                  <c:v>223.79080200000001</c:v>
                </c:pt>
                <c:pt idx="1129">
                  <c:v>223.79224579999999</c:v>
                </c:pt>
                <c:pt idx="1130">
                  <c:v>223.7936722</c:v>
                </c:pt>
                <c:pt idx="1131">
                  <c:v>223.79511600000001</c:v>
                </c:pt>
                <c:pt idx="1132">
                  <c:v>223.79655980000001</c:v>
                </c:pt>
                <c:pt idx="1133">
                  <c:v>223.79800349999999</c:v>
                </c:pt>
                <c:pt idx="1134">
                  <c:v>223.7994473</c:v>
                </c:pt>
                <c:pt idx="1135">
                  <c:v>223.8008911</c:v>
                </c:pt>
                <c:pt idx="1136">
                  <c:v>223.80231749999999</c:v>
                </c:pt>
                <c:pt idx="1137">
                  <c:v>223.80376129999999</c:v>
                </c:pt>
                <c:pt idx="1138">
                  <c:v>223.80520509999999</c:v>
                </c:pt>
                <c:pt idx="1139">
                  <c:v>223.8066489</c:v>
                </c:pt>
                <c:pt idx="1140">
                  <c:v>223.8080927</c:v>
                </c:pt>
                <c:pt idx="1141">
                  <c:v>223.80953640000001</c:v>
                </c:pt>
                <c:pt idx="1142">
                  <c:v>223.81098019999999</c:v>
                </c:pt>
                <c:pt idx="1143">
                  <c:v>223.8124066</c:v>
                </c:pt>
                <c:pt idx="1144">
                  <c:v>223.81385040000001</c:v>
                </c:pt>
                <c:pt idx="1145">
                  <c:v>223.81529420000001</c:v>
                </c:pt>
                <c:pt idx="1146">
                  <c:v>223.81673799999999</c:v>
                </c:pt>
                <c:pt idx="1147">
                  <c:v>223.81818179999999</c:v>
                </c:pt>
                <c:pt idx="1148">
                  <c:v>223.8196255</c:v>
                </c:pt>
                <c:pt idx="1149">
                  <c:v>223.8210693</c:v>
                </c:pt>
                <c:pt idx="1150">
                  <c:v>223.82249569999999</c:v>
                </c:pt>
                <c:pt idx="1151">
                  <c:v>223.82393949999999</c:v>
                </c:pt>
                <c:pt idx="1152">
                  <c:v>223.8253833</c:v>
                </c:pt>
                <c:pt idx="1153">
                  <c:v>223.8268271</c:v>
                </c:pt>
                <c:pt idx="1154">
                  <c:v>223.82827090000001</c:v>
                </c:pt>
                <c:pt idx="1155">
                  <c:v>223.82971470000001</c:v>
                </c:pt>
                <c:pt idx="1156">
                  <c:v>223.83115839999999</c:v>
                </c:pt>
                <c:pt idx="1157">
                  <c:v>223.83258480000001</c:v>
                </c:pt>
                <c:pt idx="1158">
                  <c:v>223.83402860000001</c:v>
                </c:pt>
                <c:pt idx="1159">
                  <c:v>223.83547239999999</c:v>
                </c:pt>
                <c:pt idx="1160">
                  <c:v>223.83691619999999</c:v>
                </c:pt>
                <c:pt idx="1161">
                  <c:v>223.83835999999999</c:v>
                </c:pt>
                <c:pt idx="1162">
                  <c:v>223.8398038</c:v>
                </c:pt>
                <c:pt idx="1163">
                  <c:v>223.8412476</c:v>
                </c:pt>
                <c:pt idx="1164">
                  <c:v>223.84267399999999</c:v>
                </c:pt>
                <c:pt idx="1165">
                  <c:v>223.8441177</c:v>
                </c:pt>
                <c:pt idx="1166">
                  <c:v>223.8455615</c:v>
                </c:pt>
                <c:pt idx="1167">
                  <c:v>223.84700530000001</c:v>
                </c:pt>
                <c:pt idx="1168">
                  <c:v>223.84844910000001</c:v>
                </c:pt>
                <c:pt idx="1169">
                  <c:v>223.84989289999999</c:v>
                </c:pt>
                <c:pt idx="1170">
                  <c:v>223.8513193</c:v>
                </c:pt>
                <c:pt idx="1171">
                  <c:v>223.8527631</c:v>
                </c:pt>
                <c:pt idx="1172">
                  <c:v>223.85420679999999</c:v>
                </c:pt>
                <c:pt idx="1173">
                  <c:v>223.85565059999999</c:v>
                </c:pt>
                <c:pt idx="1174">
                  <c:v>223.85709439999999</c:v>
                </c:pt>
                <c:pt idx="1175">
                  <c:v>223.8585382</c:v>
                </c:pt>
                <c:pt idx="1176">
                  <c:v>223.859982</c:v>
                </c:pt>
                <c:pt idx="1177">
                  <c:v>223.86140839999999</c:v>
                </c:pt>
                <c:pt idx="1178">
                  <c:v>223.86285219999999</c:v>
                </c:pt>
                <c:pt idx="1179">
                  <c:v>223.864296</c:v>
                </c:pt>
                <c:pt idx="1180">
                  <c:v>223.86573970000001</c:v>
                </c:pt>
                <c:pt idx="1181">
                  <c:v>223.86718350000001</c:v>
                </c:pt>
                <c:pt idx="1182">
                  <c:v>223.86862730000001</c:v>
                </c:pt>
                <c:pt idx="1183">
                  <c:v>223.87007109999999</c:v>
                </c:pt>
                <c:pt idx="1184">
                  <c:v>223.8714975</c:v>
                </c:pt>
                <c:pt idx="1185">
                  <c:v>223.87294130000001</c:v>
                </c:pt>
                <c:pt idx="1186">
                  <c:v>223.87438510000001</c:v>
                </c:pt>
                <c:pt idx="1187">
                  <c:v>223.87582889999999</c:v>
                </c:pt>
                <c:pt idx="1188">
                  <c:v>223.8772726</c:v>
                </c:pt>
                <c:pt idx="1189">
                  <c:v>223.8787164</c:v>
                </c:pt>
                <c:pt idx="1190">
                  <c:v>223.88016020000001</c:v>
                </c:pt>
                <c:pt idx="1191">
                  <c:v>223.88158659999999</c:v>
                </c:pt>
                <c:pt idx="1192">
                  <c:v>223.8830304</c:v>
                </c:pt>
                <c:pt idx="1193">
                  <c:v>223.8844742</c:v>
                </c:pt>
                <c:pt idx="1194">
                  <c:v>223.885918</c:v>
                </c:pt>
                <c:pt idx="1195">
                  <c:v>223.88736180000001</c:v>
                </c:pt>
                <c:pt idx="1196">
                  <c:v>223.88880549999999</c:v>
                </c:pt>
                <c:pt idx="1197">
                  <c:v>223.8902319</c:v>
                </c:pt>
                <c:pt idx="1198">
                  <c:v>223.89167570000001</c:v>
                </c:pt>
                <c:pt idx="1199">
                  <c:v>223.89311950000001</c:v>
                </c:pt>
                <c:pt idx="1200">
                  <c:v>223.89456329999999</c:v>
                </c:pt>
                <c:pt idx="1201">
                  <c:v>223.89600709999999</c:v>
                </c:pt>
                <c:pt idx="1202">
                  <c:v>223.8974509</c:v>
                </c:pt>
                <c:pt idx="1203">
                  <c:v>223.8988947</c:v>
                </c:pt>
                <c:pt idx="1204">
                  <c:v>223.90032099999999</c:v>
                </c:pt>
                <c:pt idx="1205">
                  <c:v>223.9017648</c:v>
                </c:pt>
                <c:pt idx="1206">
                  <c:v>223.9032086</c:v>
                </c:pt>
                <c:pt idx="1207">
                  <c:v>223.9046524</c:v>
                </c:pt>
                <c:pt idx="1208">
                  <c:v>223.90609620000001</c:v>
                </c:pt>
                <c:pt idx="1209">
                  <c:v>223.90754000000001</c:v>
                </c:pt>
                <c:pt idx="1210">
                  <c:v>223.90898379999999</c:v>
                </c:pt>
                <c:pt idx="1211">
                  <c:v>223.9104102</c:v>
                </c:pt>
                <c:pt idx="1212">
                  <c:v>223.91185390000001</c:v>
                </c:pt>
                <c:pt idx="1213">
                  <c:v>223.91329769999999</c:v>
                </c:pt>
                <c:pt idx="1214">
                  <c:v>223.91474149999999</c:v>
                </c:pt>
                <c:pt idx="1215">
                  <c:v>223.9161853</c:v>
                </c:pt>
                <c:pt idx="1216">
                  <c:v>223.9176291</c:v>
                </c:pt>
                <c:pt idx="1217">
                  <c:v>223.9190729</c:v>
                </c:pt>
                <c:pt idx="1218">
                  <c:v>223.92049929999999</c:v>
                </c:pt>
                <c:pt idx="1219">
                  <c:v>223.92194309999999</c:v>
                </c:pt>
                <c:pt idx="1220">
                  <c:v>223.9233868</c:v>
                </c:pt>
                <c:pt idx="1221">
                  <c:v>223.92483060000001</c:v>
                </c:pt>
                <c:pt idx="1222">
                  <c:v>223.92627440000001</c:v>
                </c:pt>
                <c:pt idx="1223">
                  <c:v>223.92771819999999</c:v>
                </c:pt>
                <c:pt idx="1224">
                  <c:v>223.9291446</c:v>
                </c:pt>
                <c:pt idx="1225">
                  <c:v>223.9305884</c:v>
                </c:pt>
                <c:pt idx="1226">
                  <c:v>223.93203220000001</c:v>
                </c:pt>
                <c:pt idx="1227">
                  <c:v>223.93347600000001</c:v>
                </c:pt>
                <c:pt idx="1228">
                  <c:v>223.93491969999999</c:v>
                </c:pt>
                <c:pt idx="1229">
                  <c:v>223.9363635</c:v>
                </c:pt>
                <c:pt idx="1230">
                  <c:v>223.9378073</c:v>
                </c:pt>
                <c:pt idx="1231">
                  <c:v>223.93923369999999</c:v>
                </c:pt>
                <c:pt idx="1232">
                  <c:v>223.94067749999999</c:v>
                </c:pt>
                <c:pt idx="1233">
                  <c:v>223.9421213</c:v>
                </c:pt>
                <c:pt idx="1234">
                  <c:v>223.9435651</c:v>
                </c:pt>
                <c:pt idx="1235">
                  <c:v>223.9450089</c:v>
                </c:pt>
                <c:pt idx="1236">
                  <c:v>223.94645259999999</c:v>
                </c:pt>
                <c:pt idx="1237">
                  <c:v>223.94789639999999</c:v>
                </c:pt>
                <c:pt idx="1238">
                  <c:v>223.9493228</c:v>
                </c:pt>
                <c:pt idx="1239">
                  <c:v>223.95076660000001</c:v>
                </c:pt>
                <c:pt idx="1240">
                  <c:v>223.95221040000001</c:v>
                </c:pt>
                <c:pt idx="1241">
                  <c:v>223.95365419999999</c:v>
                </c:pt>
                <c:pt idx="1242">
                  <c:v>223.95509799999999</c:v>
                </c:pt>
                <c:pt idx="1243">
                  <c:v>223.9565417</c:v>
                </c:pt>
                <c:pt idx="1244">
                  <c:v>223.95798550000001</c:v>
                </c:pt>
                <c:pt idx="1245">
                  <c:v>223.95941189999999</c:v>
                </c:pt>
                <c:pt idx="1246">
                  <c:v>223.9608557</c:v>
                </c:pt>
                <c:pt idx="1247">
                  <c:v>223.9622995</c:v>
                </c:pt>
                <c:pt idx="1248">
                  <c:v>223.9637433</c:v>
                </c:pt>
                <c:pt idx="1249">
                  <c:v>223.96518710000001</c:v>
                </c:pt>
                <c:pt idx="1250">
                  <c:v>223.96663090000001</c:v>
                </c:pt>
                <c:pt idx="1251">
                  <c:v>223.9680573</c:v>
                </c:pt>
                <c:pt idx="1252">
                  <c:v>223.96950100000001</c:v>
                </c:pt>
                <c:pt idx="1253">
                  <c:v>223.97094480000001</c:v>
                </c:pt>
                <c:pt idx="1254">
                  <c:v>223.97238859999999</c:v>
                </c:pt>
                <c:pt idx="1255">
                  <c:v>223.97383239999999</c:v>
                </c:pt>
                <c:pt idx="1256">
                  <c:v>223.9752762</c:v>
                </c:pt>
                <c:pt idx="1257">
                  <c:v>223.97672</c:v>
                </c:pt>
                <c:pt idx="1258">
                  <c:v>223.97814640000001</c:v>
                </c:pt>
                <c:pt idx="1259">
                  <c:v>223.9795901</c:v>
                </c:pt>
                <c:pt idx="1260">
                  <c:v>223.9810339</c:v>
                </c:pt>
                <c:pt idx="1261">
                  <c:v>223.9824777</c:v>
                </c:pt>
                <c:pt idx="1262">
                  <c:v>223.98392150000001</c:v>
                </c:pt>
                <c:pt idx="1263">
                  <c:v>223.98536530000001</c:v>
                </c:pt>
                <c:pt idx="1264">
                  <c:v>223.98680909999999</c:v>
                </c:pt>
                <c:pt idx="1265">
                  <c:v>223.9882355</c:v>
                </c:pt>
                <c:pt idx="1266">
                  <c:v>223.98967930000001</c:v>
                </c:pt>
                <c:pt idx="1267">
                  <c:v>223.99112299999999</c:v>
                </c:pt>
                <c:pt idx="1268">
                  <c:v>223.99256679999999</c:v>
                </c:pt>
                <c:pt idx="1269">
                  <c:v>223.9940106</c:v>
                </c:pt>
                <c:pt idx="1270">
                  <c:v>223.9954544</c:v>
                </c:pt>
                <c:pt idx="1271">
                  <c:v>223.9968982</c:v>
                </c:pt>
                <c:pt idx="1272">
                  <c:v>223.99832459999999</c:v>
                </c:pt>
                <c:pt idx="1273">
                  <c:v>223.99976839999999</c:v>
                </c:pt>
                <c:pt idx="1274">
                  <c:v>224.0012122</c:v>
                </c:pt>
                <c:pt idx="1275">
                  <c:v>224.00265590000001</c:v>
                </c:pt>
                <c:pt idx="1276">
                  <c:v>224.00409970000001</c:v>
                </c:pt>
                <c:pt idx="1277">
                  <c:v>224.00554349999999</c:v>
                </c:pt>
                <c:pt idx="1278">
                  <c:v>224.0069699</c:v>
                </c:pt>
                <c:pt idx="1279">
                  <c:v>224.00841370000001</c:v>
                </c:pt>
                <c:pt idx="1280">
                  <c:v>224.00985750000001</c:v>
                </c:pt>
                <c:pt idx="1281">
                  <c:v>224.01130130000001</c:v>
                </c:pt>
                <c:pt idx="1282">
                  <c:v>224.01274509999999</c:v>
                </c:pt>
                <c:pt idx="1283">
                  <c:v>224.0141888</c:v>
                </c:pt>
                <c:pt idx="1284">
                  <c:v>224.0156326</c:v>
                </c:pt>
                <c:pt idx="1285">
                  <c:v>224.01705899999999</c:v>
                </c:pt>
                <c:pt idx="1286">
                  <c:v>224.01850279999999</c:v>
                </c:pt>
                <c:pt idx="1287">
                  <c:v>224.0199466</c:v>
                </c:pt>
                <c:pt idx="1288">
                  <c:v>224.0213904</c:v>
                </c:pt>
                <c:pt idx="1289">
                  <c:v>224.02283420000001</c:v>
                </c:pt>
                <c:pt idx="1290">
                  <c:v>224.02427800000001</c:v>
                </c:pt>
                <c:pt idx="1291">
                  <c:v>224.02572169999999</c:v>
                </c:pt>
                <c:pt idx="1292">
                  <c:v>224.02714810000001</c:v>
                </c:pt>
                <c:pt idx="1293">
                  <c:v>224.02859190000001</c:v>
                </c:pt>
                <c:pt idx="1294">
                  <c:v>224.03003570000001</c:v>
                </c:pt>
                <c:pt idx="1295">
                  <c:v>224.03147949999999</c:v>
                </c:pt>
                <c:pt idx="1296">
                  <c:v>224.03292329999999</c:v>
                </c:pt>
                <c:pt idx="1297">
                  <c:v>224.0343671</c:v>
                </c:pt>
                <c:pt idx="1298">
                  <c:v>224.0358109</c:v>
                </c:pt>
                <c:pt idx="1299">
                  <c:v>224.03723719999999</c:v>
                </c:pt>
                <c:pt idx="1300">
                  <c:v>224.038681</c:v>
                </c:pt>
                <c:pt idx="1301">
                  <c:v>224.0401248</c:v>
                </c:pt>
                <c:pt idx="1302">
                  <c:v>224.04156860000001</c:v>
                </c:pt>
                <c:pt idx="1303">
                  <c:v>224.04301240000001</c:v>
                </c:pt>
                <c:pt idx="1304">
                  <c:v>224.04445620000001</c:v>
                </c:pt>
                <c:pt idx="1305">
                  <c:v>224.04589999999999</c:v>
                </c:pt>
                <c:pt idx="1306">
                  <c:v>224.0473264</c:v>
                </c:pt>
                <c:pt idx="1307">
                  <c:v>224.04877010000001</c:v>
                </c:pt>
                <c:pt idx="1308">
                  <c:v>224.05021389999999</c:v>
                </c:pt>
                <c:pt idx="1309">
                  <c:v>224.05165769999999</c:v>
                </c:pt>
                <c:pt idx="1310">
                  <c:v>224.0531015</c:v>
                </c:pt>
                <c:pt idx="1311">
                  <c:v>224.0545453</c:v>
                </c:pt>
                <c:pt idx="1312">
                  <c:v>224.05597169999999</c:v>
                </c:pt>
                <c:pt idx="1313">
                  <c:v>224.05741549999999</c:v>
                </c:pt>
                <c:pt idx="1314">
                  <c:v>224.05885929999999</c:v>
                </c:pt>
                <c:pt idx="1315">
                  <c:v>224.060303</c:v>
                </c:pt>
                <c:pt idx="1316">
                  <c:v>224.06174680000001</c:v>
                </c:pt>
                <c:pt idx="1317">
                  <c:v>224.06319060000001</c:v>
                </c:pt>
                <c:pt idx="1318">
                  <c:v>224.06463439999999</c:v>
                </c:pt>
                <c:pt idx="1319">
                  <c:v>224.0660608</c:v>
                </c:pt>
                <c:pt idx="1320">
                  <c:v>224.06750460000001</c:v>
                </c:pt>
                <c:pt idx="1321">
                  <c:v>224.06894840000001</c:v>
                </c:pt>
                <c:pt idx="1322">
                  <c:v>224.07039219999999</c:v>
                </c:pt>
                <c:pt idx="1323">
                  <c:v>224.0718359</c:v>
                </c:pt>
                <c:pt idx="1324">
                  <c:v>224.0732797</c:v>
                </c:pt>
                <c:pt idx="1325">
                  <c:v>224.0747235</c:v>
                </c:pt>
                <c:pt idx="1326">
                  <c:v>224.07614989999999</c:v>
                </c:pt>
                <c:pt idx="1327">
                  <c:v>224.07759369999999</c:v>
                </c:pt>
                <c:pt idx="1328">
                  <c:v>224.0790375</c:v>
                </c:pt>
                <c:pt idx="1329">
                  <c:v>224.0804813</c:v>
                </c:pt>
                <c:pt idx="1330">
                  <c:v>224.08192500000001</c:v>
                </c:pt>
                <c:pt idx="1331">
                  <c:v>224.08336879999999</c:v>
                </c:pt>
                <c:pt idx="1332">
                  <c:v>224.08481259999999</c:v>
                </c:pt>
                <c:pt idx="1333">
                  <c:v>224.08623900000001</c:v>
                </c:pt>
                <c:pt idx="1334">
                  <c:v>224.08768280000001</c:v>
                </c:pt>
                <c:pt idx="1335">
                  <c:v>224.08912659999999</c:v>
                </c:pt>
                <c:pt idx="1336">
                  <c:v>224.09057039999999</c:v>
                </c:pt>
                <c:pt idx="1337">
                  <c:v>224.09201419999999</c:v>
                </c:pt>
                <c:pt idx="1338">
                  <c:v>224.0934579</c:v>
                </c:pt>
                <c:pt idx="1339">
                  <c:v>224.09488429999999</c:v>
                </c:pt>
                <c:pt idx="1340">
                  <c:v>224.09632809999999</c:v>
                </c:pt>
                <c:pt idx="1341">
                  <c:v>224.0977719</c:v>
                </c:pt>
                <c:pt idx="1342">
                  <c:v>224.0992157</c:v>
                </c:pt>
                <c:pt idx="1343">
                  <c:v>224.10065950000001</c:v>
                </c:pt>
                <c:pt idx="1344">
                  <c:v>224.10210330000001</c:v>
                </c:pt>
                <c:pt idx="1345">
                  <c:v>224.10354709999999</c:v>
                </c:pt>
                <c:pt idx="1346">
                  <c:v>224.10497340000001</c:v>
                </c:pt>
                <c:pt idx="1347">
                  <c:v>224.10641720000001</c:v>
                </c:pt>
                <c:pt idx="1348">
                  <c:v>224.10786100000001</c:v>
                </c:pt>
                <c:pt idx="1349">
                  <c:v>224.10930479999999</c:v>
                </c:pt>
                <c:pt idx="1350">
                  <c:v>224.11074859999999</c:v>
                </c:pt>
                <c:pt idx="1351">
                  <c:v>224.1121924</c:v>
                </c:pt>
                <c:pt idx="1352">
                  <c:v>224.1136362</c:v>
                </c:pt>
                <c:pt idx="1353">
                  <c:v>224.11506259999999</c:v>
                </c:pt>
                <c:pt idx="1354">
                  <c:v>224.1165063</c:v>
                </c:pt>
                <c:pt idx="1355">
                  <c:v>224.1179501</c:v>
                </c:pt>
                <c:pt idx="1356">
                  <c:v>224.11939390000001</c:v>
                </c:pt>
                <c:pt idx="1357">
                  <c:v>224.12083770000001</c:v>
                </c:pt>
                <c:pt idx="1358">
                  <c:v>224.12228150000001</c:v>
                </c:pt>
                <c:pt idx="1359">
                  <c:v>224.12372529999999</c:v>
                </c:pt>
                <c:pt idx="1360">
                  <c:v>224.1251517</c:v>
                </c:pt>
                <c:pt idx="1361">
                  <c:v>224.12659550000001</c:v>
                </c:pt>
                <c:pt idx="1362">
                  <c:v>224.12803919999999</c:v>
                </c:pt>
                <c:pt idx="1363">
                  <c:v>224.12948299999999</c:v>
                </c:pt>
                <c:pt idx="1364">
                  <c:v>224.1309268</c:v>
                </c:pt>
                <c:pt idx="1365">
                  <c:v>224.1323706</c:v>
                </c:pt>
                <c:pt idx="1366">
                  <c:v>224.13379699999999</c:v>
                </c:pt>
                <c:pt idx="1367">
                  <c:v>224.13524079999999</c:v>
                </c:pt>
                <c:pt idx="1368">
                  <c:v>224.1366846</c:v>
                </c:pt>
                <c:pt idx="1369">
                  <c:v>224.1381284</c:v>
                </c:pt>
                <c:pt idx="1370">
                  <c:v>224.13957210000001</c:v>
                </c:pt>
                <c:pt idx="1371">
                  <c:v>224.14101590000001</c:v>
                </c:pt>
                <c:pt idx="1372">
                  <c:v>224.14245969999999</c:v>
                </c:pt>
                <c:pt idx="1373">
                  <c:v>224.1438861</c:v>
                </c:pt>
                <c:pt idx="1374">
                  <c:v>224.14532990000001</c:v>
                </c:pt>
                <c:pt idx="1375">
                  <c:v>224.14677370000001</c:v>
                </c:pt>
                <c:pt idx="1376">
                  <c:v>224.14821749999999</c:v>
                </c:pt>
                <c:pt idx="1377">
                  <c:v>224.14966129999999</c:v>
                </c:pt>
                <c:pt idx="1378">
                  <c:v>224.151105</c:v>
                </c:pt>
                <c:pt idx="1379">
                  <c:v>224.15254880000001</c:v>
                </c:pt>
                <c:pt idx="1380">
                  <c:v>224.15397519999999</c:v>
                </c:pt>
                <c:pt idx="1381">
                  <c:v>224.15541899999999</c:v>
                </c:pt>
                <c:pt idx="1382">
                  <c:v>224.1568628</c:v>
                </c:pt>
                <c:pt idx="1383">
                  <c:v>224.1583066</c:v>
                </c:pt>
                <c:pt idx="1384">
                  <c:v>224.15975040000001</c:v>
                </c:pt>
                <c:pt idx="1385">
                  <c:v>224.16119420000001</c:v>
                </c:pt>
                <c:pt idx="1386">
                  <c:v>224.16263789999999</c:v>
                </c:pt>
                <c:pt idx="1387">
                  <c:v>224.16406430000001</c:v>
                </c:pt>
                <c:pt idx="1388">
                  <c:v>224.16550810000001</c:v>
                </c:pt>
                <c:pt idx="1389">
                  <c:v>224.16695189999999</c:v>
                </c:pt>
                <c:pt idx="1390">
                  <c:v>224.16839569999999</c:v>
                </c:pt>
                <c:pt idx="1391">
                  <c:v>224.16983949999999</c:v>
                </c:pt>
                <c:pt idx="1392">
                  <c:v>224.1712833</c:v>
                </c:pt>
                <c:pt idx="1393">
                  <c:v>224.17270970000001</c:v>
                </c:pt>
                <c:pt idx="1394">
                  <c:v>224.17415339999999</c:v>
                </c:pt>
                <c:pt idx="1395">
                  <c:v>224.1755972</c:v>
                </c:pt>
                <c:pt idx="1396">
                  <c:v>224.177041</c:v>
                </c:pt>
                <c:pt idx="1397">
                  <c:v>224.17848480000001</c:v>
                </c:pt>
                <c:pt idx="1398">
                  <c:v>224.17992860000001</c:v>
                </c:pt>
                <c:pt idx="1399">
                  <c:v>224.18137239999999</c:v>
                </c:pt>
                <c:pt idx="1400">
                  <c:v>224.1827988</c:v>
                </c:pt>
                <c:pt idx="1401">
                  <c:v>224.1842426</c:v>
                </c:pt>
                <c:pt idx="1402">
                  <c:v>224.18568629999999</c:v>
                </c:pt>
                <c:pt idx="1403">
                  <c:v>224.18713009999999</c:v>
                </c:pt>
                <c:pt idx="1404">
                  <c:v>224.18857389999999</c:v>
                </c:pt>
                <c:pt idx="1405">
                  <c:v>224.1900177</c:v>
                </c:pt>
                <c:pt idx="1406">
                  <c:v>224.1914615</c:v>
                </c:pt>
                <c:pt idx="1407">
                  <c:v>224.19288789999999</c:v>
                </c:pt>
                <c:pt idx="1408">
                  <c:v>224.19433169999999</c:v>
                </c:pt>
                <c:pt idx="1409">
                  <c:v>224.1957755</c:v>
                </c:pt>
                <c:pt idx="1410">
                  <c:v>224.19721920000001</c:v>
                </c:pt>
                <c:pt idx="1411">
                  <c:v>224.19866300000001</c:v>
                </c:pt>
                <c:pt idx="1412">
                  <c:v>224.20010679999999</c:v>
                </c:pt>
                <c:pt idx="1413">
                  <c:v>224.20155059999999</c:v>
                </c:pt>
                <c:pt idx="1414">
                  <c:v>224.202977</c:v>
                </c:pt>
                <c:pt idx="1415">
                  <c:v>224.20442080000001</c:v>
                </c:pt>
                <c:pt idx="1416">
                  <c:v>224.20586460000001</c:v>
                </c:pt>
                <c:pt idx="1417">
                  <c:v>224.20730829999999</c:v>
                </c:pt>
                <c:pt idx="1418">
                  <c:v>224.2087521</c:v>
                </c:pt>
                <c:pt idx="1419">
                  <c:v>224.2101959</c:v>
                </c:pt>
                <c:pt idx="1420">
                  <c:v>224.21162229999999</c:v>
                </c:pt>
                <c:pt idx="1421">
                  <c:v>224.21306609999999</c:v>
                </c:pt>
                <c:pt idx="1422">
                  <c:v>224.2145099</c:v>
                </c:pt>
                <c:pt idx="1423">
                  <c:v>224.2159537</c:v>
                </c:pt>
                <c:pt idx="1424">
                  <c:v>224.2173975</c:v>
                </c:pt>
                <c:pt idx="1425">
                  <c:v>224.21884120000001</c:v>
                </c:pt>
                <c:pt idx="1426">
                  <c:v>224.22028499999999</c:v>
                </c:pt>
                <c:pt idx="1427">
                  <c:v>224.2217114</c:v>
                </c:pt>
                <c:pt idx="1428">
                  <c:v>224.22315520000001</c:v>
                </c:pt>
                <c:pt idx="1429">
                  <c:v>224.22459900000001</c:v>
                </c:pt>
                <c:pt idx="1430">
                  <c:v>224.22604279999999</c:v>
                </c:pt>
                <c:pt idx="1431">
                  <c:v>224.22748659999999</c:v>
                </c:pt>
                <c:pt idx="1432">
                  <c:v>224.2289304</c:v>
                </c:pt>
                <c:pt idx="1433">
                  <c:v>224.23037410000001</c:v>
                </c:pt>
                <c:pt idx="1434">
                  <c:v>224.23180049999999</c:v>
                </c:pt>
                <c:pt idx="1435">
                  <c:v>224.2332443</c:v>
                </c:pt>
                <c:pt idx="1436">
                  <c:v>224.2346881</c:v>
                </c:pt>
                <c:pt idx="1437">
                  <c:v>224.2361319</c:v>
                </c:pt>
                <c:pt idx="1438">
                  <c:v>224.23757570000001</c:v>
                </c:pt>
                <c:pt idx="1439">
                  <c:v>224.23901950000001</c:v>
                </c:pt>
                <c:pt idx="1440">
                  <c:v>224.24046329999999</c:v>
                </c:pt>
                <c:pt idx="1441">
                  <c:v>224.24188960000001</c:v>
                </c:pt>
                <c:pt idx="1442">
                  <c:v>224.24333340000001</c:v>
                </c:pt>
                <c:pt idx="1443">
                  <c:v>224.24477719999999</c:v>
                </c:pt>
                <c:pt idx="1444">
                  <c:v>224.24622099999999</c:v>
                </c:pt>
                <c:pt idx="1445">
                  <c:v>224.2476648</c:v>
                </c:pt>
                <c:pt idx="1446">
                  <c:v>224.2491086</c:v>
                </c:pt>
                <c:pt idx="1447">
                  <c:v>224.25053500000001</c:v>
                </c:pt>
                <c:pt idx="1448">
                  <c:v>224.25197879999999</c:v>
                </c:pt>
                <c:pt idx="1449">
                  <c:v>224.2534225</c:v>
                </c:pt>
                <c:pt idx="1450">
                  <c:v>224.2548663</c:v>
                </c:pt>
                <c:pt idx="1451">
                  <c:v>224.25631010000001</c:v>
                </c:pt>
                <c:pt idx="1452">
                  <c:v>224.25775390000001</c:v>
                </c:pt>
                <c:pt idx="1453">
                  <c:v>224.25919769999999</c:v>
                </c:pt>
                <c:pt idx="1454">
                  <c:v>224.2606241</c:v>
                </c:pt>
                <c:pt idx="1455">
                  <c:v>224.26206790000001</c:v>
                </c:pt>
                <c:pt idx="1456">
                  <c:v>224.26351170000001</c:v>
                </c:pt>
                <c:pt idx="1457">
                  <c:v>224.26495539999999</c:v>
                </c:pt>
                <c:pt idx="1458">
                  <c:v>224.2663992</c:v>
                </c:pt>
                <c:pt idx="1459">
                  <c:v>224.267843</c:v>
                </c:pt>
                <c:pt idx="1460">
                  <c:v>224.2692868</c:v>
                </c:pt>
                <c:pt idx="1461">
                  <c:v>224.2692868</c:v>
                </c:pt>
                <c:pt idx="1462">
                  <c:v>224.267843</c:v>
                </c:pt>
                <c:pt idx="1463">
                  <c:v>224.2663992</c:v>
                </c:pt>
                <c:pt idx="1464">
                  <c:v>224.26495539999999</c:v>
                </c:pt>
                <c:pt idx="1465">
                  <c:v>224.26351170000001</c:v>
                </c:pt>
                <c:pt idx="1466">
                  <c:v>224.26206790000001</c:v>
                </c:pt>
                <c:pt idx="1467">
                  <c:v>224.2606241</c:v>
                </c:pt>
                <c:pt idx="1468">
                  <c:v>224.25919769999999</c:v>
                </c:pt>
                <c:pt idx="1469">
                  <c:v>224.25775390000001</c:v>
                </c:pt>
                <c:pt idx="1470">
                  <c:v>224.25631010000001</c:v>
                </c:pt>
                <c:pt idx="1471">
                  <c:v>224.2548663</c:v>
                </c:pt>
                <c:pt idx="1472">
                  <c:v>224.2534225</c:v>
                </c:pt>
                <c:pt idx="1473">
                  <c:v>224.25197879999999</c:v>
                </c:pt>
                <c:pt idx="1474">
                  <c:v>224.25053500000001</c:v>
                </c:pt>
                <c:pt idx="1475">
                  <c:v>224.2491086</c:v>
                </c:pt>
                <c:pt idx="1476">
                  <c:v>224.2476648</c:v>
                </c:pt>
                <c:pt idx="1477">
                  <c:v>224.24622099999999</c:v>
                </c:pt>
                <c:pt idx="1478">
                  <c:v>224.24477719999999</c:v>
                </c:pt>
                <c:pt idx="1479">
                  <c:v>224.24333340000001</c:v>
                </c:pt>
                <c:pt idx="1480">
                  <c:v>224.24188960000001</c:v>
                </c:pt>
                <c:pt idx="1481">
                  <c:v>224.24046329999999</c:v>
                </c:pt>
                <c:pt idx="1482">
                  <c:v>224.23901950000001</c:v>
                </c:pt>
                <c:pt idx="1483">
                  <c:v>224.23757570000001</c:v>
                </c:pt>
                <c:pt idx="1484">
                  <c:v>224.2361319</c:v>
                </c:pt>
                <c:pt idx="1485">
                  <c:v>224.2346881</c:v>
                </c:pt>
                <c:pt idx="1486">
                  <c:v>224.2332443</c:v>
                </c:pt>
                <c:pt idx="1487">
                  <c:v>224.23180049999999</c:v>
                </c:pt>
                <c:pt idx="1488">
                  <c:v>224.23037410000001</c:v>
                </c:pt>
                <c:pt idx="1489">
                  <c:v>224.2289304</c:v>
                </c:pt>
                <c:pt idx="1490">
                  <c:v>224.22748659999999</c:v>
                </c:pt>
                <c:pt idx="1491">
                  <c:v>224.22604279999999</c:v>
                </c:pt>
                <c:pt idx="1492">
                  <c:v>224.22459900000001</c:v>
                </c:pt>
                <c:pt idx="1493">
                  <c:v>224.22315520000001</c:v>
                </c:pt>
                <c:pt idx="1494">
                  <c:v>224.2217114</c:v>
                </c:pt>
                <c:pt idx="1495">
                  <c:v>224.22028499999999</c:v>
                </c:pt>
                <c:pt idx="1496">
                  <c:v>224.21884120000001</c:v>
                </c:pt>
                <c:pt idx="1497">
                  <c:v>224.2173975</c:v>
                </c:pt>
                <c:pt idx="1498">
                  <c:v>224.2159537</c:v>
                </c:pt>
                <c:pt idx="1499">
                  <c:v>224.2145099</c:v>
                </c:pt>
                <c:pt idx="1500">
                  <c:v>224.21306609999999</c:v>
                </c:pt>
                <c:pt idx="1501">
                  <c:v>224.21162229999999</c:v>
                </c:pt>
                <c:pt idx="1502">
                  <c:v>224.2101959</c:v>
                </c:pt>
                <c:pt idx="1503">
                  <c:v>224.2087521</c:v>
                </c:pt>
                <c:pt idx="1504">
                  <c:v>224.20730829999999</c:v>
                </c:pt>
                <c:pt idx="1505">
                  <c:v>224.20586460000001</c:v>
                </c:pt>
                <c:pt idx="1506">
                  <c:v>224.20442080000001</c:v>
                </c:pt>
                <c:pt idx="1507">
                  <c:v>224.202977</c:v>
                </c:pt>
                <c:pt idx="1508">
                  <c:v>224.20155059999999</c:v>
                </c:pt>
                <c:pt idx="1509">
                  <c:v>224.20010679999999</c:v>
                </c:pt>
                <c:pt idx="1510">
                  <c:v>224.19866300000001</c:v>
                </c:pt>
                <c:pt idx="1511">
                  <c:v>224.19721920000001</c:v>
                </c:pt>
                <c:pt idx="1512">
                  <c:v>224.1957755</c:v>
                </c:pt>
                <c:pt idx="1513">
                  <c:v>224.19433169999999</c:v>
                </c:pt>
                <c:pt idx="1514">
                  <c:v>224.19288789999999</c:v>
                </c:pt>
                <c:pt idx="1515">
                  <c:v>224.1914615</c:v>
                </c:pt>
                <c:pt idx="1516">
                  <c:v>224.1900177</c:v>
                </c:pt>
                <c:pt idx="1517">
                  <c:v>224.18857389999999</c:v>
                </c:pt>
                <c:pt idx="1518">
                  <c:v>224.18713009999999</c:v>
                </c:pt>
                <c:pt idx="1519">
                  <c:v>224.18568629999999</c:v>
                </c:pt>
                <c:pt idx="1520">
                  <c:v>224.1842426</c:v>
                </c:pt>
                <c:pt idx="1521">
                  <c:v>224.1827988</c:v>
                </c:pt>
                <c:pt idx="1522">
                  <c:v>224.18137239999999</c:v>
                </c:pt>
                <c:pt idx="1523">
                  <c:v>224.17992860000001</c:v>
                </c:pt>
                <c:pt idx="1524">
                  <c:v>224.17848480000001</c:v>
                </c:pt>
                <c:pt idx="1525">
                  <c:v>224.177041</c:v>
                </c:pt>
                <c:pt idx="1526">
                  <c:v>224.1755972</c:v>
                </c:pt>
                <c:pt idx="1527">
                  <c:v>224.17415339999999</c:v>
                </c:pt>
                <c:pt idx="1528">
                  <c:v>224.17270970000001</c:v>
                </c:pt>
                <c:pt idx="1529">
                  <c:v>224.1712833</c:v>
                </c:pt>
                <c:pt idx="1530">
                  <c:v>224.16983949999999</c:v>
                </c:pt>
                <c:pt idx="1531">
                  <c:v>224.16839569999999</c:v>
                </c:pt>
                <c:pt idx="1532">
                  <c:v>224.16695189999999</c:v>
                </c:pt>
                <c:pt idx="1533">
                  <c:v>224.16550810000001</c:v>
                </c:pt>
                <c:pt idx="1534">
                  <c:v>224.16406430000001</c:v>
                </c:pt>
                <c:pt idx="1535">
                  <c:v>224.16263789999999</c:v>
                </c:pt>
                <c:pt idx="1536">
                  <c:v>224.16119420000001</c:v>
                </c:pt>
                <c:pt idx="1537">
                  <c:v>224.15975040000001</c:v>
                </c:pt>
                <c:pt idx="1538">
                  <c:v>224.1583066</c:v>
                </c:pt>
                <c:pt idx="1539">
                  <c:v>224.1568628</c:v>
                </c:pt>
                <c:pt idx="1540">
                  <c:v>224.15541899999999</c:v>
                </c:pt>
                <c:pt idx="1541">
                  <c:v>224.15397519999999</c:v>
                </c:pt>
                <c:pt idx="1542">
                  <c:v>224.15254880000001</c:v>
                </c:pt>
                <c:pt idx="1543">
                  <c:v>224.151105</c:v>
                </c:pt>
                <c:pt idx="1544">
                  <c:v>224.14966129999999</c:v>
                </c:pt>
                <c:pt idx="1545">
                  <c:v>224.14821749999999</c:v>
                </c:pt>
                <c:pt idx="1546">
                  <c:v>224.14677370000001</c:v>
                </c:pt>
                <c:pt idx="1547">
                  <c:v>224.14532990000001</c:v>
                </c:pt>
                <c:pt idx="1548">
                  <c:v>224.1438861</c:v>
                </c:pt>
                <c:pt idx="1549">
                  <c:v>224.14245969999999</c:v>
                </c:pt>
                <c:pt idx="1550">
                  <c:v>224.14101590000001</c:v>
                </c:pt>
                <c:pt idx="1551">
                  <c:v>224.13957210000001</c:v>
                </c:pt>
                <c:pt idx="1552">
                  <c:v>224.1381284</c:v>
                </c:pt>
                <c:pt idx="1553">
                  <c:v>224.1366846</c:v>
                </c:pt>
                <c:pt idx="1554">
                  <c:v>224.13524079999999</c:v>
                </c:pt>
                <c:pt idx="1555">
                  <c:v>224.13379699999999</c:v>
                </c:pt>
                <c:pt idx="1556">
                  <c:v>224.1323706</c:v>
                </c:pt>
                <c:pt idx="1557">
                  <c:v>224.1309268</c:v>
                </c:pt>
                <c:pt idx="1558">
                  <c:v>224.12948299999999</c:v>
                </c:pt>
                <c:pt idx="1559">
                  <c:v>224.12803919999999</c:v>
                </c:pt>
                <c:pt idx="1560">
                  <c:v>224.12659550000001</c:v>
                </c:pt>
                <c:pt idx="1561">
                  <c:v>224.1251517</c:v>
                </c:pt>
                <c:pt idx="1562">
                  <c:v>224.12372529999999</c:v>
                </c:pt>
                <c:pt idx="1563">
                  <c:v>224.12228150000001</c:v>
                </c:pt>
                <c:pt idx="1564">
                  <c:v>224.12083770000001</c:v>
                </c:pt>
                <c:pt idx="1565">
                  <c:v>224.11939390000001</c:v>
                </c:pt>
                <c:pt idx="1566">
                  <c:v>224.1179501</c:v>
                </c:pt>
                <c:pt idx="1567">
                  <c:v>224.1165063</c:v>
                </c:pt>
                <c:pt idx="1568">
                  <c:v>224.11506259999999</c:v>
                </c:pt>
                <c:pt idx="1569">
                  <c:v>224.1136362</c:v>
                </c:pt>
                <c:pt idx="1570">
                  <c:v>224.1121924</c:v>
                </c:pt>
                <c:pt idx="1571">
                  <c:v>224.11074859999999</c:v>
                </c:pt>
                <c:pt idx="1572">
                  <c:v>224.10930479999999</c:v>
                </c:pt>
                <c:pt idx="1573">
                  <c:v>224.10786100000001</c:v>
                </c:pt>
                <c:pt idx="1574">
                  <c:v>224.10641720000001</c:v>
                </c:pt>
                <c:pt idx="1575">
                  <c:v>224.10497340000001</c:v>
                </c:pt>
                <c:pt idx="1576">
                  <c:v>224.10354709999999</c:v>
                </c:pt>
                <c:pt idx="1577">
                  <c:v>224.10210330000001</c:v>
                </c:pt>
                <c:pt idx="1578">
                  <c:v>224.10065950000001</c:v>
                </c:pt>
                <c:pt idx="1579">
                  <c:v>224.0992157</c:v>
                </c:pt>
                <c:pt idx="1580">
                  <c:v>224.0977719</c:v>
                </c:pt>
                <c:pt idx="1581">
                  <c:v>224.09632809999999</c:v>
                </c:pt>
                <c:pt idx="1582">
                  <c:v>224.09488429999999</c:v>
                </c:pt>
                <c:pt idx="1583">
                  <c:v>224.0934579</c:v>
                </c:pt>
                <c:pt idx="1584">
                  <c:v>224.09201419999999</c:v>
                </c:pt>
                <c:pt idx="1585">
                  <c:v>224.09057039999999</c:v>
                </c:pt>
                <c:pt idx="1586">
                  <c:v>224.08912659999999</c:v>
                </c:pt>
                <c:pt idx="1587">
                  <c:v>224.08768280000001</c:v>
                </c:pt>
                <c:pt idx="1588">
                  <c:v>224.08623900000001</c:v>
                </c:pt>
                <c:pt idx="1589">
                  <c:v>224.08481259999999</c:v>
                </c:pt>
                <c:pt idx="1590">
                  <c:v>224.08336879999999</c:v>
                </c:pt>
                <c:pt idx="1591">
                  <c:v>224.08192500000001</c:v>
                </c:pt>
                <c:pt idx="1592">
                  <c:v>224.0804813</c:v>
                </c:pt>
                <c:pt idx="1593">
                  <c:v>224.0790375</c:v>
                </c:pt>
                <c:pt idx="1594">
                  <c:v>224.07759369999999</c:v>
                </c:pt>
                <c:pt idx="1595">
                  <c:v>224.07614989999999</c:v>
                </c:pt>
                <c:pt idx="1596">
                  <c:v>224.0747235</c:v>
                </c:pt>
                <c:pt idx="1597">
                  <c:v>224.0732797</c:v>
                </c:pt>
                <c:pt idx="1598">
                  <c:v>224.0718359</c:v>
                </c:pt>
                <c:pt idx="1599">
                  <c:v>224.07039219999999</c:v>
                </c:pt>
                <c:pt idx="1600">
                  <c:v>224.06894840000001</c:v>
                </c:pt>
                <c:pt idx="1601">
                  <c:v>224.06750460000001</c:v>
                </c:pt>
                <c:pt idx="1602">
                  <c:v>224.0660608</c:v>
                </c:pt>
                <c:pt idx="1603">
                  <c:v>224.06463439999999</c:v>
                </c:pt>
                <c:pt idx="1604">
                  <c:v>224.06319060000001</c:v>
                </c:pt>
                <c:pt idx="1605">
                  <c:v>224.06174680000001</c:v>
                </c:pt>
                <c:pt idx="1606">
                  <c:v>224.060303</c:v>
                </c:pt>
                <c:pt idx="1607">
                  <c:v>224.05885929999999</c:v>
                </c:pt>
                <c:pt idx="1608">
                  <c:v>224.05741549999999</c:v>
                </c:pt>
                <c:pt idx="1609">
                  <c:v>224.05597169999999</c:v>
                </c:pt>
                <c:pt idx="1610">
                  <c:v>224.0545453</c:v>
                </c:pt>
                <c:pt idx="1611">
                  <c:v>224.0531015</c:v>
                </c:pt>
                <c:pt idx="1612">
                  <c:v>224.05165769999999</c:v>
                </c:pt>
                <c:pt idx="1613">
                  <c:v>224.05021389999999</c:v>
                </c:pt>
                <c:pt idx="1614">
                  <c:v>224.04877010000001</c:v>
                </c:pt>
                <c:pt idx="1615">
                  <c:v>224.0473264</c:v>
                </c:pt>
                <c:pt idx="1616">
                  <c:v>224.0458826</c:v>
                </c:pt>
                <c:pt idx="1617">
                  <c:v>224.04445620000001</c:v>
                </c:pt>
                <c:pt idx="1618">
                  <c:v>224.04301240000001</c:v>
                </c:pt>
                <c:pt idx="1619">
                  <c:v>224.04156860000001</c:v>
                </c:pt>
                <c:pt idx="1620">
                  <c:v>224.0401248</c:v>
                </c:pt>
                <c:pt idx="1621">
                  <c:v>224.038681</c:v>
                </c:pt>
                <c:pt idx="1622">
                  <c:v>224.03723719999999</c:v>
                </c:pt>
                <c:pt idx="1623">
                  <c:v>224.0358109</c:v>
                </c:pt>
                <c:pt idx="1624">
                  <c:v>224.0343671</c:v>
                </c:pt>
                <c:pt idx="1625">
                  <c:v>224.03292329999999</c:v>
                </c:pt>
                <c:pt idx="1626">
                  <c:v>224.03147949999999</c:v>
                </c:pt>
                <c:pt idx="1627">
                  <c:v>224.03003570000001</c:v>
                </c:pt>
                <c:pt idx="1628">
                  <c:v>224.02859190000001</c:v>
                </c:pt>
                <c:pt idx="1629">
                  <c:v>224.02714810000001</c:v>
                </c:pt>
                <c:pt idx="1630">
                  <c:v>224.02572169999999</c:v>
                </c:pt>
                <c:pt idx="1631">
                  <c:v>224.02427800000001</c:v>
                </c:pt>
                <c:pt idx="1632">
                  <c:v>224.02283420000001</c:v>
                </c:pt>
                <c:pt idx="1633">
                  <c:v>224.0213904</c:v>
                </c:pt>
                <c:pt idx="1634">
                  <c:v>224.0199466</c:v>
                </c:pt>
                <c:pt idx="1635">
                  <c:v>224.01850279999999</c:v>
                </c:pt>
                <c:pt idx="1636">
                  <c:v>224.01705899999999</c:v>
                </c:pt>
                <c:pt idx="1637">
                  <c:v>224.0156326</c:v>
                </c:pt>
                <c:pt idx="1638">
                  <c:v>224.0141888</c:v>
                </c:pt>
                <c:pt idx="1639">
                  <c:v>224.01274509999999</c:v>
                </c:pt>
                <c:pt idx="1640">
                  <c:v>224.01130130000001</c:v>
                </c:pt>
                <c:pt idx="1641">
                  <c:v>224.00985750000001</c:v>
                </c:pt>
                <c:pt idx="1642">
                  <c:v>224.00841370000001</c:v>
                </c:pt>
                <c:pt idx="1643">
                  <c:v>224.0069699</c:v>
                </c:pt>
                <c:pt idx="1644">
                  <c:v>224.00554349999999</c:v>
                </c:pt>
                <c:pt idx="1645">
                  <c:v>224.00409970000001</c:v>
                </c:pt>
                <c:pt idx="1646">
                  <c:v>224.00265590000001</c:v>
                </c:pt>
                <c:pt idx="1647">
                  <c:v>224.0012122</c:v>
                </c:pt>
                <c:pt idx="1648">
                  <c:v>223.99976839999999</c:v>
                </c:pt>
                <c:pt idx="1649">
                  <c:v>223.99832459999999</c:v>
                </c:pt>
                <c:pt idx="1650">
                  <c:v>223.9968982</c:v>
                </c:pt>
                <c:pt idx="1651">
                  <c:v>223.9954544</c:v>
                </c:pt>
                <c:pt idx="1652">
                  <c:v>223.9940106</c:v>
                </c:pt>
                <c:pt idx="1653">
                  <c:v>223.99256679999999</c:v>
                </c:pt>
                <c:pt idx="1654">
                  <c:v>223.99112299999999</c:v>
                </c:pt>
                <c:pt idx="1655">
                  <c:v>223.98967930000001</c:v>
                </c:pt>
                <c:pt idx="1656">
                  <c:v>223.9882355</c:v>
                </c:pt>
                <c:pt idx="1657">
                  <c:v>223.98680909999999</c:v>
                </c:pt>
                <c:pt idx="1658">
                  <c:v>223.98536530000001</c:v>
                </c:pt>
                <c:pt idx="1659">
                  <c:v>223.98392150000001</c:v>
                </c:pt>
                <c:pt idx="1660">
                  <c:v>223.9824777</c:v>
                </c:pt>
                <c:pt idx="1661">
                  <c:v>223.9810339</c:v>
                </c:pt>
                <c:pt idx="1662">
                  <c:v>223.9795901</c:v>
                </c:pt>
                <c:pt idx="1663">
                  <c:v>223.97814640000001</c:v>
                </c:pt>
                <c:pt idx="1664">
                  <c:v>223.97672</c:v>
                </c:pt>
                <c:pt idx="1665">
                  <c:v>223.9752762</c:v>
                </c:pt>
                <c:pt idx="1666">
                  <c:v>223.97383239999999</c:v>
                </c:pt>
                <c:pt idx="1667">
                  <c:v>223.97238859999999</c:v>
                </c:pt>
                <c:pt idx="1668">
                  <c:v>223.97094480000001</c:v>
                </c:pt>
                <c:pt idx="1669">
                  <c:v>223.96950100000001</c:v>
                </c:pt>
                <c:pt idx="1670">
                  <c:v>223.9680573</c:v>
                </c:pt>
                <c:pt idx="1671">
                  <c:v>223.96663090000001</c:v>
                </c:pt>
                <c:pt idx="1672">
                  <c:v>223.96518710000001</c:v>
                </c:pt>
                <c:pt idx="1673">
                  <c:v>223.9637433</c:v>
                </c:pt>
                <c:pt idx="1674">
                  <c:v>223.9622995</c:v>
                </c:pt>
                <c:pt idx="1675">
                  <c:v>223.9608557</c:v>
                </c:pt>
                <c:pt idx="1676">
                  <c:v>223.95941189999999</c:v>
                </c:pt>
                <c:pt idx="1677">
                  <c:v>223.95798550000001</c:v>
                </c:pt>
                <c:pt idx="1678">
                  <c:v>223.9565417</c:v>
                </c:pt>
                <c:pt idx="1679">
                  <c:v>223.95509799999999</c:v>
                </c:pt>
                <c:pt idx="1680">
                  <c:v>223.95365419999999</c:v>
                </c:pt>
                <c:pt idx="1681">
                  <c:v>223.95221040000001</c:v>
                </c:pt>
                <c:pt idx="1682">
                  <c:v>223.95076660000001</c:v>
                </c:pt>
                <c:pt idx="1683">
                  <c:v>223.9493228</c:v>
                </c:pt>
                <c:pt idx="1684">
                  <c:v>223.94789639999999</c:v>
                </c:pt>
                <c:pt idx="1685">
                  <c:v>223.94645259999999</c:v>
                </c:pt>
                <c:pt idx="1686">
                  <c:v>223.9450089</c:v>
                </c:pt>
                <c:pt idx="1687">
                  <c:v>223.9435651</c:v>
                </c:pt>
                <c:pt idx="1688">
                  <c:v>223.9421213</c:v>
                </c:pt>
                <c:pt idx="1689">
                  <c:v>223.94067749999999</c:v>
                </c:pt>
                <c:pt idx="1690">
                  <c:v>223.93923369999999</c:v>
                </c:pt>
                <c:pt idx="1691">
                  <c:v>223.9378073</c:v>
                </c:pt>
                <c:pt idx="1692">
                  <c:v>223.9363635</c:v>
                </c:pt>
                <c:pt idx="1693">
                  <c:v>223.93491969999999</c:v>
                </c:pt>
                <c:pt idx="1694">
                  <c:v>223.93347600000001</c:v>
                </c:pt>
                <c:pt idx="1695">
                  <c:v>223.93203220000001</c:v>
                </c:pt>
                <c:pt idx="1696">
                  <c:v>223.9305884</c:v>
                </c:pt>
                <c:pt idx="1697">
                  <c:v>223.9291446</c:v>
                </c:pt>
                <c:pt idx="1698">
                  <c:v>223.92771819999999</c:v>
                </c:pt>
                <c:pt idx="1699">
                  <c:v>223.92627440000001</c:v>
                </c:pt>
                <c:pt idx="1700">
                  <c:v>223.92483060000001</c:v>
                </c:pt>
                <c:pt idx="1701">
                  <c:v>223.9233868</c:v>
                </c:pt>
                <c:pt idx="1702">
                  <c:v>223.92194309999999</c:v>
                </c:pt>
                <c:pt idx="1703">
                  <c:v>223.92049929999999</c:v>
                </c:pt>
                <c:pt idx="1704">
                  <c:v>223.9190729</c:v>
                </c:pt>
                <c:pt idx="1705">
                  <c:v>223.9176291</c:v>
                </c:pt>
                <c:pt idx="1706">
                  <c:v>223.9161853</c:v>
                </c:pt>
                <c:pt idx="1707">
                  <c:v>223.91474149999999</c:v>
                </c:pt>
                <c:pt idx="1708">
                  <c:v>223.91329769999999</c:v>
                </c:pt>
                <c:pt idx="1709">
                  <c:v>223.91185390000001</c:v>
                </c:pt>
                <c:pt idx="1710">
                  <c:v>223.9104102</c:v>
                </c:pt>
                <c:pt idx="1711">
                  <c:v>223.90898379999999</c:v>
                </c:pt>
                <c:pt idx="1712">
                  <c:v>223.90754000000001</c:v>
                </c:pt>
                <c:pt idx="1713">
                  <c:v>223.90609620000001</c:v>
                </c:pt>
                <c:pt idx="1714">
                  <c:v>223.9046524</c:v>
                </c:pt>
                <c:pt idx="1715">
                  <c:v>223.9032086</c:v>
                </c:pt>
                <c:pt idx="1716">
                  <c:v>223.9017648</c:v>
                </c:pt>
                <c:pt idx="1717">
                  <c:v>223.90032099999999</c:v>
                </c:pt>
                <c:pt idx="1718">
                  <c:v>223.8988947</c:v>
                </c:pt>
                <c:pt idx="1719">
                  <c:v>223.8974509</c:v>
                </c:pt>
                <c:pt idx="1720">
                  <c:v>223.89600709999999</c:v>
                </c:pt>
                <c:pt idx="1721">
                  <c:v>223.89456329999999</c:v>
                </c:pt>
                <c:pt idx="1722">
                  <c:v>223.89311950000001</c:v>
                </c:pt>
                <c:pt idx="1723">
                  <c:v>223.89167570000001</c:v>
                </c:pt>
                <c:pt idx="1724">
                  <c:v>223.8902319</c:v>
                </c:pt>
                <c:pt idx="1725">
                  <c:v>223.88880549999999</c:v>
                </c:pt>
                <c:pt idx="1726">
                  <c:v>223.88736180000001</c:v>
                </c:pt>
                <c:pt idx="1727">
                  <c:v>223.885918</c:v>
                </c:pt>
                <c:pt idx="1728">
                  <c:v>223.8844742</c:v>
                </c:pt>
                <c:pt idx="1729">
                  <c:v>223.8830304</c:v>
                </c:pt>
                <c:pt idx="1730">
                  <c:v>223.88158659999999</c:v>
                </c:pt>
                <c:pt idx="1731">
                  <c:v>223.88016020000001</c:v>
                </c:pt>
                <c:pt idx="1732">
                  <c:v>223.8787164</c:v>
                </c:pt>
                <c:pt idx="1733">
                  <c:v>223.8772726</c:v>
                </c:pt>
                <c:pt idx="1734">
                  <c:v>223.87582889999999</c:v>
                </c:pt>
                <c:pt idx="1735">
                  <c:v>223.87438510000001</c:v>
                </c:pt>
                <c:pt idx="1736">
                  <c:v>223.87294130000001</c:v>
                </c:pt>
                <c:pt idx="1737">
                  <c:v>223.8714975</c:v>
                </c:pt>
                <c:pt idx="1738">
                  <c:v>223.87007109999999</c:v>
                </c:pt>
                <c:pt idx="1739">
                  <c:v>223.86862730000001</c:v>
                </c:pt>
                <c:pt idx="1740">
                  <c:v>223.86718350000001</c:v>
                </c:pt>
                <c:pt idx="1741">
                  <c:v>223.86573970000001</c:v>
                </c:pt>
                <c:pt idx="1742">
                  <c:v>223.864296</c:v>
                </c:pt>
                <c:pt idx="1743">
                  <c:v>223.86285219999999</c:v>
                </c:pt>
                <c:pt idx="1744">
                  <c:v>223.86140839999999</c:v>
                </c:pt>
                <c:pt idx="1745">
                  <c:v>223.859982</c:v>
                </c:pt>
                <c:pt idx="1746">
                  <c:v>223.8585382</c:v>
                </c:pt>
                <c:pt idx="1747">
                  <c:v>223.85709439999999</c:v>
                </c:pt>
                <c:pt idx="1748">
                  <c:v>223.85565059999999</c:v>
                </c:pt>
                <c:pt idx="1749">
                  <c:v>223.85420679999999</c:v>
                </c:pt>
                <c:pt idx="1750">
                  <c:v>223.8527631</c:v>
                </c:pt>
                <c:pt idx="1751">
                  <c:v>223.8513193</c:v>
                </c:pt>
                <c:pt idx="1752">
                  <c:v>223.84989289999999</c:v>
                </c:pt>
                <c:pt idx="1753">
                  <c:v>223.84844910000001</c:v>
                </c:pt>
                <c:pt idx="1754">
                  <c:v>223.84700530000001</c:v>
                </c:pt>
                <c:pt idx="1755">
                  <c:v>223.8455615</c:v>
                </c:pt>
                <c:pt idx="1756">
                  <c:v>223.8441177</c:v>
                </c:pt>
                <c:pt idx="1757">
                  <c:v>223.84267399999999</c:v>
                </c:pt>
                <c:pt idx="1758">
                  <c:v>223.8412476</c:v>
                </c:pt>
                <c:pt idx="1759">
                  <c:v>223.8398038</c:v>
                </c:pt>
                <c:pt idx="1760">
                  <c:v>223.83835999999999</c:v>
                </c:pt>
                <c:pt idx="1761">
                  <c:v>223.83691619999999</c:v>
                </c:pt>
                <c:pt idx="1762">
                  <c:v>223.83547239999999</c:v>
                </c:pt>
                <c:pt idx="1763">
                  <c:v>223.83402860000001</c:v>
                </c:pt>
                <c:pt idx="1764">
                  <c:v>223.83258480000001</c:v>
                </c:pt>
                <c:pt idx="1765">
                  <c:v>223.83115839999999</c:v>
                </c:pt>
                <c:pt idx="1766">
                  <c:v>223.82971470000001</c:v>
                </c:pt>
                <c:pt idx="1767">
                  <c:v>223.82827090000001</c:v>
                </c:pt>
                <c:pt idx="1768">
                  <c:v>223.8268271</c:v>
                </c:pt>
                <c:pt idx="1769">
                  <c:v>223.8253833</c:v>
                </c:pt>
                <c:pt idx="1770">
                  <c:v>223.82393949999999</c:v>
                </c:pt>
                <c:pt idx="1771">
                  <c:v>223.82249569999999</c:v>
                </c:pt>
                <c:pt idx="1772">
                  <c:v>223.8210693</c:v>
                </c:pt>
                <c:pt idx="1773">
                  <c:v>223.8196255</c:v>
                </c:pt>
                <c:pt idx="1774">
                  <c:v>223.81818179999999</c:v>
                </c:pt>
                <c:pt idx="1775">
                  <c:v>223.81673799999999</c:v>
                </c:pt>
                <c:pt idx="1776">
                  <c:v>223.81529420000001</c:v>
                </c:pt>
                <c:pt idx="1777">
                  <c:v>223.81385040000001</c:v>
                </c:pt>
                <c:pt idx="1778">
                  <c:v>223.8124066</c:v>
                </c:pt>
                <c:pt idx="1779">
                  <c:v>223.81098019999999</c:v>
                </c:pt>
                <c:pt idx="1780">
                  <c:v>223.80953640000001</c:v>
                </c:pt>
                <c:pt idx="1781">
                  <c:v>223.8080927</c:v>
                </c:pt>
                <c:pt idx="1782">
                  <c:v>223.8066489</c:v>
                </c:pt>
                <c:pt idx="1783">
                  <c:v>223.80520509999999</c:v>
                </c:pt>
                <c:pt idx="1784">
                  <c:v>223.80376129999999</c:v>
                </c:pt>
                <c:pt idx="1785">
                  <c:v>223.80231749999999</c:v>
                </c:pt>
                <c:pt idx="1786">
                  <c:v>223.8008911</c:v>
                </c:pt>
                <c:pt idx="1787">
                  <c:v>223.7994473</c:v>
                </c:pt>
                <c:pt idx="1788">
                  <c:v>223.79800349999999</c:v>
                </c:pt>
                <c:pt idx="1789">
                  <c:v>223.79655980000001</c:v>
                </c:pt>
                <c:pt idx="1790">
                  <c:v>223.79511600000001</c:v>
                </c:pt>
                <c:pt idx="1791">
                  <c:v>223.7936722</c:v>
                </c:pt>
                <c:pt idx="1792">
                  <c:v>223.79224579999999</c:v>
                </c:pt>
                <c:pt idx="1793">
                  <c:v>223.79080200000001</c:v>
                </c:pt>
                <c:pt idx="1794">
                  <c:v>223.78935820000001</c:v>
                </c:pt>
                <c:pt idx="1795">
                  <c:v>223.78791440000001</c:v>
                </c:pt>
                <c:pt idx="1796">
                  <c:v>223.7864706</c:v>
                </c:pt>
                <c:pt idx="1797">
                  <c:v>223.78502689999999</c:v>
                </c:pt>
                <c:pt idx="1798">
                  <c:v>223.78358309999999</c:v>
                </c:pt>
                <c:pt idx="1799">
                  <c:v>223.7821567</c:v>
                </c:pt>
                <c:pt idx="1800">
                  <c:v>223.7807129</c:v>
                </c:pt>
                <c:pt idx="1801">
                  <c:v>223.77926909999999</c:v>
                </c:pt>
                <c:pt idx="1802">
                  <c:v>223.77782529999999</c:v>
                </c:pt>
                <c:pt idx="1803">
                  <c:v>223.77638150000001</c:v>
                </c:pt>
                <c:pt idx="1804">
                  <c:v>223.77493770000001</c:v>
                </c:pt>
                <c:pt idx="1805">
                  <c:v>223.773494</c:v>
                </c:pt>
                <c:pt idx="1806">
                  <c:v>223.77206760000001</c:v>
                </c:pt>
                <c:pt idx="1807">
                  <c:v>223.77062380000001</c:v>
                </c:pt>
                <c:pt idx="1808">
                  <c:v>223.76918000000001</c:v>
                </c:pt>
                <c:pt idx="1809">
                  <c:v>223.7677362</c:v>
                </c:pt>
                <c:pt idx="1810">
                  <c:v>223.7662924</c:v>
                </c:pt>
                <c:pt idx="1811">
                  <c:v>223.76484859999999</c:v>
                </c:pt>
                <c:pt idx="1812">
                  <c:v>223.76340479999999</c:v>
                </c:pt>
                <c:pt idx="1813">
                  <c:v>223.7619785</c:v>
                </c:pt>
                <c:pt idx="1814">
                  <c:v>223.76053469999999</c:v>
                </c:pt>
                <c:pt idx="1815">
                  <c:v>223.75909089999999</c:v>
                </c:pt>
                <c:pt idx="1816">
                  <c:v>223.75764710000001</c:v>
                </c:pt>
                <c:pt idx="1817">
                  <c:v>223.75620330000001</c:v>
                </c:pt>
                <c:pt idx="1818">
                  <c:v>223.75475950000001</c:v>
                </c:pt>
                <c:pt idx="1819">
                  <c:v>223.75333309999999</c:v>
                </c:pt>
                <c:pt idx="1820">
                  <c:v>223.75188929999999</c:v>
                </c:pt>
                <c:pt idx="1821">
                  <c:v>223.75044560000001</c:v>
                </c:pt>
                <c:pt idx="1822">
                  <c:v>223.7490018</c:v>
                </c:pt>
                <c:pt idx="1823">
                  <c:v>223.747558</c:v>
                </c:pt>
                <c:pt idx="1824">
                  <c:v>223.74611419999999</c:v>
                </c:pt>
                <c:pt idx="1825">
                  <c:v>223.74467039999999</c:v>
                </c:pt>
                <c:pt idx="1826">
                  <c:v>223.743244</c:v>
                </c:pt>
                <c:pt idx="1827">
                  <c:v>223.7418002</c:v>
                </c:pt>
                <c:pt idx="1828">
                  <c:v>223.7403564</c:v>
                </c:pt>
                <c:pt idx="1829">
                  <c:v>223.73891269999999</c:v>
                </c:pt>
                <c:pt idx="1830">
                  <c:v>223.73746890000001</c:v>
                </c:pt>
                <c:pt idx="1831">
                  <c:v>223.73602510000001</c:v>
                </c:pt>
                <c:pt idx="1832">
                  <c:v>223.7345813</c:v>
                </c:pt>
                <c:pt idx="1833">
                  <c:v>223.73315489999999</c:v>
                </c:pt>
                <c:pt idx="1834">
                  <c:v>223.73171110000001</c:v>
                </c:pt>
                <c:pt idx="1835">
                  <c:v>223.73026730000001</c:v>
                </c:pt>
                <c:pt idx="1836">
                  <c:v>223.7288235</c:v>
                </c:pt>
                <c:pt idx="1837">
                  <c:v>223.72737979999999</c:v>
                </c:pt>
                <c:pt idx="1838">
                  <c:v>223.72593599999999</c:v>
                </c:pt>
                <c:pt idx="1839">
                  <c:v>223.72449219999999</c:v>
                </c:pt>
                <c:pt idx="1840">
                  <c:v>223.7230658</c:v>
                </c:pt>
                <c:pt idx="1841">
                  <c:v>223.721622</c:v>
                </c:pt>
                <c:pt idx="1842">
                  <c:v>223.72017819999999</c:v>
                </c:pt>
                <c:pt idx="1843">
                  <c:v>223.71873439999999</c:v>
                </c:pt>
                <c:pt idx="1844">
                  <c:v>223.71729060000001</c:v>
                </c:pt>
                <c:pt idx="1845">
                  <c:v>223.7158469</c:v>
                </c:pt>
                <c:pt idx="1846">
                  <c:v>223.71442049999999</c:v>
                </c:pt>
                <c:pt idx="1847">
                  <c:v>223.71297670000001</c:v>
                </c:pt>
                <c:pt idx="1848">
                  <c:v>223.71153290000001</c:v>
                </c:pt>
                <c:pt idx="1849">
                  <c:v>223.7100891</c:v>
                </c:pt>
                <c:pt idx="1850">
                  <c:v>223.7086453</c:v>
                </c:pt>
                <c:pt idx="1851">
                  <c:v>223.7072015</c:v>
                </c:pt>
                <c:pt idx="1852">
                  <c:v>223.70575779999999</c:v>
                </c:pt>
                <c:pt idx="1853">
                  <c:v>223.7043314</c:v>
                </c:pt>
                <c:pt idx="1854">
                  <c:v>223.7028876</c:v>
                </c:pt>
                <c:pt idx="1855">
                  <c:v>223.70144379999999</c:v>
                </c:pt>
              </c:numCache>
            </c:numRef>
          </c:xVal>
          <c:yVal>
            <c:numRef>
              <c:f>Sheet1!$B$1:$B$1856</c:f>
              <c:numCache>
                <c:formatCode>General</c:formatCode>
                <c:ptCount val="1856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  <c:pt idx="51">
                  <c:v>-10</c:v>
                </c:pt>
                <c:pt idx="52">
                  <c:v>-10</c:v>
                </c:pt>
                <c:pt idx="53">
                  <c:v>-10</c:v>
                </c:pt>
                <c:pt idx="54">
                  <c:v>-10</c:v>
                </c:pt>
                <c:pt idx="55">
                  <c:v>-10</c:v>
                </c:pt>
                <c:pt idx="56">
                  <c:v>-10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  <c:pt idx="81">
                  <c:v>-10</c:v>
                </c:pt>
                <c:pt idx="82">
                  <c:v>-10</c:v>
                </c:pt>
                <c:pt idx="83">
                  <c:v>-10</c:v>
                </c:pt>
                <c:pt idx="84">
                  <c:v>-10</c:v>
                </c:pt>
                <c:pt idx="85">
                  <c:v>-10</c:v>
                </c:pt>
                <c:pt idx="86">
                  <c:v>-10</c:v>
                </c:pt>
                <c:pt idx="87">
                  <c:v>-10</c:v>
                </c:pt>
                <c:pt idx="88">
                  <c:v>-10</c:v>
                </c:pt>
                <c:pt idx="89">
                  <c:v>-10</c:v>
                </c:pt>
                <c:pt idx="90">
                  <c:v>-10</c:v>
                </c:pt>
                <c:pt idx="91">
                  <c:v>1.4</c:v>
                </c:pt>
                <c:pt idx="92">
                  <c:v>12.8</c:v>
                </c:pt>
                <c:pt idx="93">
                  <c:v>24.2</c:v>
                </c:pt>
                <c:pt idx="94">
                  <c:v>35.6</c:v>
                </c:pt>
                <c:pt idx="95">
                  <c:v>47</c:v>
                </c:pt>
                <c:pt idx="96">
                  <c:v>58.4</c:v>
                </c:pt>
                <c:pt idx="97">
                  <c:v>69.8</c:v>
                </c:pt>
                <c:pt idx="98">
                  <c:v>81.2</c:v>
                </c:pt>
                <c:pt idx="99">
                  <c:v>92.6</c:v>
                </c:pt>
                <c:pt idx="100">
                  <c:v>104</c:v>
                </c:pt>
                <c:pt idx="101">
                  <c:v>115.4</c:v>
                </c:pt>
                <c:pt idx="102">
                  <c:v>126.8</c:v>
                </c:pt>
                <c:pt idx="103">
                  <c:v>138.19999999999999</c:v>
                </c:pt>
                <c:pt idx="104">
                  <c:v>149.6</c:v>
                </c:pt>
                <c:pt idx="105">
                  <c:v>161</c:v>
                </c:pt>
                <c:pt idx="106">
                  <c:v>172.4</c:v>
                </c:pt>
                <c:pt idx="107">
                  <c:v>183.8</c:v>
                </c:pt>
                <c:pt idx="108">
                  <c:v>195.2</c:v>
                </c:pt>
                <c:pt idx="109">
                  <c:v>206.6</c:v>
                </c:pt>
                <c:pt idx="110">
                  <c:v>218</c:v>
                </c:pt>
                <c:pt idx="111">
                  <c:v>229.4</c:v>
                </c:pt>
                <c:pt idx="112">
                  <c:v>240.8</c:v>
                </c:pt>
                <c:pt idx="113">
                  <c:v>252.2</c:v>
                </c:pt>
                <c:pt idx="114">
                  <c:v>263.60000000000002</c:v>
                </c:pt>
                <c:pt idx="115">
                  <c:v>275</c:v>
                </c:pt>
                <c:pt idx="116">
                  <c:v>286.39999999999998</c:v>
                </c:pt>
                <c:pt idx="117">
                  <c:v>297.8</c:v>
                </c:pt>
                <c:pt idx="118">
                  <c:v>309.2</c:v>
                </c:pt>
                <c:pt idx="119">
                  <c:v>320.60000000000002</c:v>
                </c:pt>
                <c:pt idx="120">
                  <c:v>332</c:v>
                </c:pt>
                <c:pt idx="121">
                  <c:v>343.4</c:v>
                </c:pt>
                <c:pt idx="122">
                  <c:v>354.8</c:v>
                </c:pt>
                <c:pt idx="123">
                  <c:v>366.2</c:v>
                </c:pt>
                <c:pt idx="124">
                  <c:v>377.6</c:v>
                </c:pt>
                <c:pt idx="125">
                  <c:v>389</c:v>
                </c:pt>
                <c:pt idx="126">
                  <c:v>400.4</c:v>
                </c:pt>
                <c:pt idx="127">
                  <c:v>411.8</c:v>
                </c:pt>
                <c:pt idx="128">
                  <c:v>423.2</c:v>
                </c:pt>
                <c:pt idx="129">
                  <c:v>434.6</c:v>
                </c:pt>
                <c:pt idx="130">
                  <c:v>446</c:v>
                </c:pt>
                <c:pt idx="131">
                  <c:v>457.4</c:v>
                </c:pt>
                <c:pt idx="132">
                  <c:v>468.8</c:v>
                </c:pt>
                <c:pt idx="133">
                  <c:v>480.2</c:v>
                </c:pt>
                <c:pt idx="134">
                  <c:v>491.6</c:v>
                </c:pt>
                <c:pt idx="135">
                  <c:v>503</c:v>
                </c:pt>
                <c:pt idx="136">
                  <c:v>514.4</c:v>
                </c:pt>
                <c:pt idx="137">
                  <c:v>525.79999999999995</c:v>
                </c:pt>
                <c:pt idx="138">
                  <c:v>537.20000000000005</c:v>
                </c:pt>
                <c:pt idx="139">
                  <c:v>548.6</c:v>
                </c:pt>
                <c:pt idx="140">
                  <c:v>560</c:v>
                </c:pt>
                <c:pt idx="141">
                  <c:v>571.4</c:v>
                </c:pt>
                <c:pt idx="142">
                  <c:v>582.79999999999995</c:v>
                </c:pt>
                <c:pt idx="143">
                  <c:v>594.20000000000005</c:v>
                </c:pt>
                <c:pt idx="144">
                  <c:v>605.6</c:v>
                </c:pt>
                <c:pt idx="145">
                  <c:v>617</c:v>
                </c:pt>
                <c:pt idx="146">
                  <c:v>628.4</c:v>
                </c:pt>
                <c:pt idx="147">
                  <c:v>639.79999999999995</c:v>
                </c:pt>
                <c:pt idx="148">
                  <c:v>651.20000000000005</c:v>
                </c:pt>
                <c:pt idx="149">
                  <c:v>662.6</c:v>
                </c:pt>
                <c:pt idx="150">
                  <c:v>674</c:v>
                </c:pt>
                <c:pt idx="151">
                  <c:v>685.4</c:v>
                </c:pt>
                <c:pt idx="152">
                  <c:v>696.8</c:v>
                </c:pt>
                <c:pt idx="153">
                  <c:v>708.2</c:v>
                </c:pt>
                <c:pt idx="154">
                  <c:v>719.6</c:v>
                </c:pt>
                <c:pt idx="155">
                  <c:v>731</c:v>
                </c:pt>
                <c:pt idx="156">
                  <c:v>742.4</c:v>
                </c:pt>
                <c:pt idx="157">
                  <c:v>753.8</c:v>
                </c:pt>
                <c:pt idx="158">
                  <c:v>765.2</c:v>
                </c:pt>
                <c:pt idx="159">
                  <c:v>776.6</c:v>
                </c:pt>
                <c:pt idx="160">
                  <c:v>788</c:v>
                </c:pt>
                <c:pt idx="161">
                  <c:v>799.4</c:v>
                </c:pt>
                <c:pt idx="162">
                  <c:v>810.8</c:v>
                </c:pt>
                <c:pt idx="163">
                  <c:v>822.2</c:v>
                </c:pt>
                <c:pt idx="164">
                  <c:v>833.6</c:v>
                </c:pt>
                <c:pt idx="165">
                  <c:v>845</c:v>
                </c:pt>
                <c:pt idx="166">
                  <c:v>856.4</c:v>
                </c:pt>
                <c:pt idx="167">
                  <c:v>867.8</c:v>
                </c:pt>
                <c:pt idx="168">
                  <c:v>879.2</c:v>
                </c:pt>
                <c:pt idx="169">
                  <c:v>890.6</c:v>
                </c:pt>
                <c:pt idx="170">
                  <c:v>902</c:v>
                </c:pt>
                <c:pt idx="171">
                  <c:v>913.4</c:v>
                </c:pt>
                <c:pt idx="172">
                  <c:v>924.8</c:v>
                </c:pt>
                <c:pt idx="173">
                  <c:v>936.2</c:v>
                </c:pt>
                <c:pt idx="174">
                  <c:v>947.6</c:v>
                </c:pt>
                <c:pt idx="175">
                  <c:v>959</c:v>
                </c:pt>
                <c:pt idx="176">
                  <c:v>970.4</c:v>
                </c:pt>
                <c:pt idx="177">
                  <c:v>981.8</c:v>
                </c:pt>
                <c:pt idx="178">
                  <c:v>993.2</c:v>
                </c:pt>
                <c:pt idx="179">
                  <c:v>1004.6</c:v>
                </c:pt>
                <c:pt idx="180">
                  <c:v>1016</c:v>
                </c:pt>
                <c:pt idx="181">
                  <c:v>1016.0000700000001</c:v>
                </c:pt>
                <c:pt idx="182">
                  <c:v>1016.0000700000001</c:v>
                </c:pt>
                <c:pt idx="183">
                  <c:v>1016.0000700000001</c:v>
                </c:pt>
                <c:pt idx="184">
                  <c:v>1016.0000700000001</c:v>
                </c:pt>
                <c:pt idx="185">
                  <c:v>1016.0000700000001</c:v>
                </c:pt>
                <c:pt idx="186">
                  <c:v>1016.0000700000001</c:v>
                </c:pt>
                <c:pt idx="187">
                  <c:v>1016.0000700000001</c:v>
                </c:pt>
                <c:pt idx="188">
                  <c:v>1016.0000700000001</c:v>
                </c:pt>
                <c:pt idx="189">
                  <c:v>1016.0000700000001</c:v>
                </c:pt>
                <c:pt idx="190">
                  <c:v>1016.0000700000001</c:v>
                </c:pt>
                <c:pt idx="191">
                  <c:v>1016.0000700000001</c:v>
                </c:pt>
                <c:pt idx="192">
                  <c:v>1016.0000700000001</c:v>
                </c:pt>
                <c:pt idx="193">
                  <c:v>1016.0000700000001</c:v>
                </c:pt>
                <c:pt idx="194">
                  <c:v>1016.0000700000001</c:v>
                </c:pt>
                <c:pt idx="195">
                  <c:v>1016.0000700000001</c:v>
                </c:pt>
                <c:pt idx="196">
                  <c:v>1016.0000700000001</c:v>
                </c:pt>
                <c:pt idx="197">
                  <c:v>1016.0000700000001</c:v>
                </c:pt>
                <c:pt idx="198">
                  <c:v>1016.0000700000001</c:v>
                </c:pt>
                <c:pt idx="199">
                  <c:v>1016.0000700000001</c:v>
                </c:pt>
                <c:pt idx="200">
                  <c:v>1016.0000700000001</c:v>
                </c:pt>
                <c:pt idx="201">
                  <c:v>1016.0000700000001</c:v>
                </c:pt>
                <c:pt idx="202">
                  <c:v>1016.0000700000001</c:v>
                </c:pt>
                <c:pt idx="203">
                  <c:v>1016.0000700000001</c:v>
                </c:pt>
                <c:pt idx="204">
                  <c:v>1016.0000700000001</c:v>
                </c:pt>
                <c:pt idx="205">
                  <c:v>1016.0000700000001</c:v>
                </c:pt>
                <c:pt idx="206">
                  <c:v>1016.0000700000001</c:v>
                </c:pt>
                <c:pt idx="207">
                  <c:v>1016.0000700000001</c:v>
                </c:pt>
                <c:pt idx="208">
                  <c:v>1016.0000700000001</c:v>
                </c:pt>
                <c:pt idx="209">
                  <c:v>1016.0000700000001</c:v>
                </c:pt>
                <c:pt idx="210">
                  <c:v>1016.0000700000001</c:v>
                </c:pt>
                <c:pt idx="211">
                  <c:v>1016.0000700000001</c:v>
                </c:pt>
                <c:pt idx="212">
                  <c:v>1016.0000700000001</c:v>
                </c:pt>
                <c:pt idx="213">
                  <c:v>1016.0000700000001</c:v>
                </c:pt>
                <c:pt idx="214">
                  <c:v>1016.0000700000001</c:v>
                </c:pt>
                <c:pt idx="215">
                  <c:v>1016.0000700000001</c:v>
                </c:pt>
                <c:pt idx="216">
                  <c:v>1016.0000700000001</c:v>
                </c:pt>
                <c:pt idx="217">
                  <c:v>1016.0000700000001</c:v>
                </c:pt>
                <c:pt idx="218">
                  <c:v>1016.0000700000001</c:v>
                </c:pt>
                <c:pt idx="219">
                  <c:v>1016.0000700000001</c:v>
                </c:pt>
                <c:pt idx="220">
                  <c:v>1016.0000700000001</c:v>
                </c:pt>
                <c:pt idx="221">
                  <c:v>1016.0000700000001</c:v>
                </c:pt>
                <c:pt idx="222">
                  <c:v>1016.0000700000001</c:v>
                </c:pt>
                <c:pt idx="223">
                  <c:v>1016.0000700000001</c:v>
                </c:pt>
                <c:pt idx="224">
                  <c:v>1016.0000700000001</c:v>
                </c:pt>
                <c:pt idx="225">
                  <c:v>1016.0000700000001</c:v>
                </c:pt>
                <c:pt idx="226">
                  <c:v>1016.0000700000001</c:v>
                </c:pt>
                <c:pt idx="227">
                  <c:v>1016.0000700000001</c:v>
                </c:pt>
                <c:pt idx="228">
                  <c:v>1016.0000700000001</c:v>
                </c:pt>
                <c:pt idx="229">
                  <c:v>1016.0000700000001</c:v>
                </c:pt>
                <c:pt idx="230">
                  <c:v>1016.0000700000001</c:v>
                </c:pt>
                <c:pt idx="231">
                  <c:v>1016.0000700000001</c:v>
                </c:pt>
                <c:pt idx="232">
                  <c:v>1016.0000700000001</c:v>
                </c:pt>
                <c:pt idx="233">
                  <c:v>1016.0000700000001</c:v>
                </c:pt>
                <c:pt idx="234">
                  <c:v>1016.0000700000001</c:v>
                </c:pt>
                <c:pt idx="235">
                  <c:v>1016.0000700000001</c:v>
                </c:pt>
                <c:pt idx="236">
                  <c:v>1016</c:v>
                </c:pt>
                <c:pt idx="237">
                  <c:v>1016</c:v>
                </c:pt>
                <c:pt idx="238">
                  <c:v>1016</c:v>
                </c:pt>
                <c:pt idx="239">
                  <c:v>1016</c:v>
                </c:pt>
                <c:pt idx="240">
                  <c:v>1016</c:v>
                </c:pt>
                <c:pt idx="241">
                  <c:v>1016</c:v>
                </c:pt>
                <c:pt idx="242">
                  <c:v>1016</c:v>
                </c:pt>
                <c:pt idx="243">
                  <c:v>1016</c:v>
                </c:pt>
                <c:pt idx="244">
                  <c:v>1016</c:v>
                </c:pt>
                <c:pt idx="245">
                  <c:v>1016</c:v>
                </c:pt>
                <c:pt idx="246">
                  <c:v>1016</c:v>
                </c:pt>
                <c:pt idx="247">
                  <c:v>1016</c:v>
                </c:pt>
                <c:pt idx="248">
                  <c:v>1016</c:v>
                </c:pt>
                <c:pt idx="249">
                  <c:v>1016</c:v>
                </c:pt>
                <c:pt idx="250">
                  <c:v>1016</c:v>
                </c:pt>
                <c:pt idx="251">
                  <c:v>1016</c:v>
                </c:pt>
                <c:pt idx="252">
                  <c:v>1016</c:v>
                </c:pt>
                <c:pt idx="253">
                  <c:v>1016</c:v>
                </c:pt>
                <c:pt idx="254">
                  <c:v>1016</c:v>
                </c:pt>
                <c:pt idx="255">
                  <c:v>1016</c:v>
                </c:pt>
                <c:pt idx="256">
                  <c:v>1016</c:v>
                </c:pt>
                <c:pt idx="257">
                  <c:v>1016</c:v>
                </c:pt>
                <c:pt idx="258">
                  <c:v>1016</c:v>
                </c:pt>
                <c:pt idx="259">
                  <c:v>1016</c:v>
                </c:pt>
                <c:pt idx="260">
                  <c:v>1016</c:v>
                </c:pt>
                <c:pt idx="261">
                  <c:v>1016</c:v>
                </c:pt>
                <c:pt idx="262">
                  <c:v>1016</c:v>
                </c:pt>
                <c:pt idx="263">
                  <c:v>1016</c:v>
                </c:pt>
                <c:pt idx="264">
                  <c:v>1016</c:v>
                </c:pt>
                <c:pt idx="265">
                  <c:v>1016</c:v>
                </c:pt>
                <c:pt idx="266">
                  <c:v>1016</c:v>
                </c:pt>
                <c:pt idx="267">
                  <c:v>1016</c:v>
                </c:pt>
                <c:pt idx="268">
                  <c:v>1016</c:v>
                </c:pt>
                <c:pt idx="269">
                  <c:v>1016</c:v>
                </c:pt>
                <c:pt idx="270">
                  <c:v>1016</c:v>
                </c:pt>
                <c:pt idx="271">
                  <c:v>1004.6</c:v>
                </c:pt>
                <c:pt idx="272">
                  <c:v>993.2</c:v>
                </c:pt>
                <c:pt idx="273">
                  <c:v>981.8</c:v>
                </c:pt>
                <c:pt idx="274">
                  <c:v>970.4</c:v>
                </c:pt>
                <c:pt idx="275">
                  <c:v>959</c:v>
                </c:pt>
                <c:pt idx="276">
                  <c:v>947.6</c:v>
                </c:pt>
                <c:pt idx="277">
                  <c:v>936.2</c:v>
                </c:pt>
                <c:pt idx="278">
                  <c:v>924.8</c:v>
                </c:pt>
                <c:pt idx="279">
                  <c:v>913.4</c:v>
                </c:pt>
                <c:pt idx="280">
                  <c:v>902</c:v>
                </c:pt>
                <c:pt idx="281">
                  <c:v>890.6</c:v>
                </c:pt>
                <c:pt idx="282">
                  <c:v>879.2</c:v>
                </c:pt>
                <c:pt idx="283">
                  <c:v>867.8</c:v>
                </c:pt>
                <c:pt idx="284">
                  <c:v>856.4</c:v>
                </c:pt>
                <c:pt idx="285">
                  <c:v>845</c:v>
                </c:pt>
                <c:pt idx="286">
                  <c:v>833.6</c:v>
                </c:pt>
                <c:pt idx="287">
                  <c:v>822.2</c:v>
                </c:pt>
                <c:pt idx="288">
                  <c:v>810.8</c:v>
                </c:pt>
                <c:pt idx="289">
                  <c:v>799.4</c:v>
                </c:pt>
                <c:pt idx="290">
                  <c:v>788</c:v>
                </c:pt>
                <c:pt idx="291">
                  <c:v>776.6</c:v>
                </c:pt>
                <c:pt idx="292">
                  <c:v>765.2</c:v>
                </c:pt>
                <c:pt idx="293">
                  <c:v>753.8</c:v>
                </c:pt>
                <c:pt idx="294">
                  <c:v>742.4</c:v>
                </c:pt>
                <c:pt idx="295">
                  <c:v>731</c:v>
                </c:pt>
                <c:pt idx="296">
                  <c:v>719.6</c:v>
                </c:pt>
                <c:pt idx="297">
                  <c:v>708.2</c:v>
                </c:pt>
                <c:pt idx="298">
                  <c:v>696.8</c:v>
                </c:pt>
                <c:pt idx="299">
                  <c:v>685.4</c:v>
                </c:pt>
                <c:pt idx="300">
                  <c:v>674</c:v>
                </c:pt>
                <c:pt idx="301">
                  <c:v>662.6</c:v>
                </c:pt>
                <c:pt idx="302">
                  <c:v>651.20000000000005</c:v>
                </c:pt>
                <c:pt idx="303">
                  <c:v>639.79999999999995</c:v>
                </c:pt>
                <c:pt idx="304">
                  <c:v>628.4</c:v>
                </c:pt>
                <c:pt idx="305">
                  <c:v>617</c:v>
                </c:pt>
                <c:pt idx="306">
                  <c:v>605.6</c:v>
                </c:pt>
                <c:pt idx="307">
                  <c:v>594.20000000000005</c:v>
                </c:pt>
                <c:pt idx="308">
                  <c:v>582.79999999999995</c:v>
                </c:pt>
                <c:pt idx="309">
                  <c:v>571.4</c:v>
                </c:pt>
                <c:pt idx="310">
                  <c:v>560</c:v>
                </c:pt>
                <c:pt idx="311">
                  <c:v>548.6</c:v>
                </c:pt>
                <c:pt idx="312">
                  <c:v>537.20000000000005</c:v>
                </c:pt>
                <c:pt idx="313">
                  <c:v>525.79999999999995</c:v>
                </c:pt>
                <c:pt idx="314">
                  <c:v>514.4</c:v>
                </c:pt>
                <c:pt idx="315">
                  <c:v>503</c:v>
                </c:pt>
                <c:pt idx="316">
                  <c:v>491.6</c:v>
                </c:pt>
                <c:pt idx="317">
                  <c:v>480.2</c:v>
                </c:pt>
                <c:pt idx="318">
                  <c:v>468.8</c:v>
                </c:pt>
                <c:pt idx="319">
                  <c:v>457.4</c:v>
                </c:pt>
                <c:pt idx="320">
                  <c:v>446</c:v>
                </c:pt>
                <c:pt idx="321">
                  <c:v>434.6</c:v>
                </c:pt>
                <c:pt idx="322">
                  <c:v>423.2</c:v>
                </c:pt>
                <c:pt idx="323">
                  <c:v>411.8</c:v>
                </c:pt>
                <c:pt idx="324">
                  <c:v>400.4</c:v>
                </c:pt>
                <c:pt idx="325">
                  <c:v>389</c:v>
                </c:pt>
                <c:pt idx="326">
                  <c:v>377.6</c:v>
                </c:pt>
                <c:pt idx="327">
                  <c:v>366.2</c:v>
                </c:pt>
                <c:pt idx="328">
                  <c:v>354.8</c:v>
                </c:pt>
                <c:pt idx="329">
                  <c:v>343.4</c:v>
                </c:pt>
                <c:pt idx="330">
                  <c:v>332</c:v>
                </c:pt>
                <c:pt idx="331">
                  <c:v>320.60000000000002</c:v>
                </c:pt>
                <c:pt idx="332">
                  <c:v>309.2</c:v>
                </c:pt>
                <c:pt idx="333">
                  <c:v>297.8</c:v>
                </c:pt>
                <c:pt idx="334">
                  <c:v>286.39999999999998</c:v>
                </c:pt>
                <c:pt idx="335">
                  <c:v>275</c:v>
                </c:pt>
                <c:pt idx="336">
                  <c:v>263.60000000000002</c:v>
                </c:pt>
                <c:pt idx="337">
                  <c:v>252.2</c:v>
                </c:pt>
                <c:pt idx="338">
                  <c:v>240.8</c:v>
                </c:pt>
                <c:pt idx="339">
                  <c:v>229.4</c:v>
                </c:pt>
                <c:pt idx="340">
                  <c:v>218</c:v>
                </c:pt>
                <c:pt idx="341">
                  <c:v>206.6</c:v>
                </c:pt>
                <c:pt idx="342">
                  <c:v>195.2</c:v>
                </c:pt>
                <c:pt idx="343">
                  <c:v>183.8</c:v>
                </c:pt>
                <c:pt idx="344">
                  <c:v>172.4</c:v>
                </c:pt>
                <c:pt idx="345">
                  <c:v>161</c:v>
                </c:pt>
                <c:pt idx="346">
                  <c:v>149.6</c:v>
                </c:pt>
                <c:pt idx="347">
                  <c:v>138.19999999999999</c:v>
                </c:pt>
                <c:pt idx="348">
                  <c:v>126.8</c:v>
                </c:pt>
                <c:pt idx="349">
                  <c:v>115.4</c:v>
                </c:pt>
                <c:pt idx="350">
                  <c:v>104</c:v>
                </c:pt>
                <c:pt idx="351">
                  <c:v>92.6</c:v>
                </c:pt>
                <c:pt idx="352">
                  <c:v>81.2</c:v>
                </c:pt>
                <c:pt idx="353">
                  <c:v>69.8</c:v>
                </c:pt>
                <c:pt idx="354">
                  <c:v>58.4</c:v>
                </c:pt>
                <c:pt idx="355">
                  <c:v>47</c:v>
                </c:pt>
                <c:pt idx="356">
                  <c:v>35.6</c:v>
                </c:pt>
                <c:pt idx="357">
                  <c:v>24.2</c:v>
                </c:pt>
                <c:pt idx="358">
                  <c:v>12.8</c:v>
                </c:pt>
                <c:pt idx="359">
                  <c:v>1.4</c:v>
                </c:pt>
                <c:pt idx="360">
                  <c:v>127.94</c:v>
                </c:pt>
                <c:pt idx="361">
                  <c:v>138.5781503</c:v>
                </c:pt>
                <c:pt idx="362">
                  <c:v>148.6432739</c:v>
                </c:pt>
                <c:pt idx="363">
                  <c:v>158.51545200000001</c:v>
                </c:pt>
                <c:pt idx="364">
                  <c:v>168.5006281</c:v>
                </c:pt>
                <c:pt idx="365">
                  <c:v>178.51050509999999</c:v>
                </c:pt>
                <c:pt idx="366">
                  <c:v>188.48456569999999</c:v>
                </c:pt>
                <c:pt idx="367">
                  <c:v>198.35891820000001</c:v>
                </c:pt>
                <c:pt idx="368">
                  <c:v>208.1193854</c:v>
                </c:pt>
                <c:pt idx="369">
                  <c:v>217.8428882</c:v>
                </c:pt>
                <c:pt idx="370">
                  <c:v>227.52714779999999</c:v>
                </c:pt>
                <c:pt idx="371">
                  <c:v>237.16692839999999</c:v>
                </c:pt>
                <c:pt idx="372">
                  <c:v>246.7567679</c:v>
                </c:pt>
                <c:pt idx="373">
                  <c:v>256.2904388</c:v>
                </c:pt>
                <c:pt idx="374">
                  <c:v>265.76247919999997</c:v>
                </c:pt>
                <c:pt idx="375">
                  <c:v>275.16727049999997</c:v>
                </c:pt>
                <c:pt idx="376">
                  <c:v>284.497298</c:v>
                </c:pt>
                <c:pt idx="377">
                  <c:v>293.74647340000001</c:v>
                </c:pt>
                <c:pt idx="378">
                  <c:v>302.90787349999999</c:v>
                </c:pt>
                <c:pt idx="379">
                  <c:v>311.97391420000002</c:v>
                </c:pt>
                <c:pt idx="380">
                  <c:v>320.9373938</c:v>
                </c:pt>
                <c:pt idx="381">
                  <c:v>329.79065859999997</c:v>
                </c:pt>
                <c:pt idx="382">
                  <c:v>338.5251849</c:v>
                </c:pt>
                <c:pt idx="383">
                  <c:v>347.13436280000002</c:v>
                </c:pt>
                <c:pt idx="384">
                  <c:v>355.62949889999999</c:v>
                </c:pt>
                <c:pt idx="385">
                  <c:v>364.0199518</c:v>
                </c:pt>
                <c:pt idx="386">
                  <c:v>372.31347959999999</c:v>
                </c:pt>
                <c:pt idx="387">
                  <c:v>380.51864069999999</c:v>
                </c:pt>
                <c:pt idx="388">
                  <c:v>388.64281069999998</c:v>
                </c:pt>
                <c:pt idx="389">
                  <c:v>396.74471499999999</c:v>
                </c:pt>
                <c:pt idx="390">
                  <c:v>405.0774164</c:v>
                </c:pt>
                <c:pt idx="391">
                  <c:v>413.61315250000001</c:v>
                </c:pt>
                <c:pt idx="392">
                  <c:v>423.36358280000002</c:v>
                </c:pt>
                <c:pt idx="393">
                  <c:v>434.73992550000003</c:v>
                </c:pt>
                <c:pt idx="394">
                  <c:v>445.89549069999998</c:v>
                </c:pt>
                <c:pt idx="395">
                  <c:v>456.71648010000001</c:v>
                </c:pt>
                <c:pt idx="396">
                  <c:v>467.7127069</c:v>
                </c:pt>
                <c:pt idx="397">
                  <c:v>478.85860050000002</c:v>
                </c:pt>
                <c:pt idx="398">
                  <c:v>489.39156309999998</c:v>
                </c:pt>
                <c:pt idx="399">
                  <c:v>500.03293150000002</c:v>
                </c:pt>
                <c:pt idx="400">
                  <c:v>510.83402100000001</c:v>
                </c:pt>
                <c:pt idx="401">
                  <c:v>521.65915040000004</c:v>
                </c:pt>
                <c:pt idx="402">
                  <c:v>532.55191160000004</c:v>
                </c:pt>
                <c:pt idx="403">
                  <c:v>543.65125609999996</c:v>
                </c:pt>
                <c:pt idx="404">
                  <c:v>554.49586790000001</c:v>
                </c:pt>
                <c:pt idx="405">
                  <c:v>565.37043400000005</c:v>
                </c:pt>
                <c:pt idx="406">
                  <c:v>576.5679907</c:v>
                </c:pt>
                <c:pt idx="407">
                  <c:v>587.82180300000005</c:v>
                </c:pt>
                <c:pt idx="408">
                  <c:v>598.90382199999999</c:v>
                </c:pt>
                <c:pt idx="409">
                  <c:v>610.1989648</c:v>
                </c:pt>
                <c:pt idx="410">
                  <c:v>621.58727539999995</c:v>
                </c:pt>
                <c:pt idx="411">
                  <c:v>632.97767329999999</c:v>
                </c:pt>
                <c:pt idx="412">
                  <c:v>644.36507930000005</c:v>
                </c:pt>
                <c:pt idx="413">
                  <c:v>655.66557980000005</c:v>
                </c:pt>
                <c:pt idx="414">
                  <c:v>666.68114990000004</c:v>
                </c:pt>
                <c:pt idx="415">
                  <c:v>677.94574709999995</c:v>
                </c:pt>
                <c:pt idx="416">
                  <c:v>689.15878540000006</c:v>
                </c:pt>
                <c:pt idx="417">
                  <c:v>699.89763549999998</c:v>
                </c:pt>
                <c:pt idx="418">
                  <c:v>710.45557740000004</c:v>
                </c:pt>
                <c:pt idx="419">
                  <c:v>721.27625369999998</c:v>
                </c:pt>
                <c:pt idx="420">
                  <c:v>731.75125609999998</c:v>
                </c:pt>
                <c:pt idx="421">
                  <c:v>741.99045169999999</c:v>
                </c:pt>
                <c:pt idx="422">
                  <c:v>752.15331790000005</c:v>
                </c:pt>
                <c:pt idx="423">
                  <c:v>762.19935910000004</c:v>
                </c:pt>
                <c:pt idx="424">
                  <c:v>772.40786990000004</c:v>
                </c:pt>
                <c:pt idx="425">
                  <c:v>783.08555909999995</c:v>
                </c:pt>
                <c:pt idx="426">
                  <c:v>794.3269861</c:v>
                </c:pt>
                <c:pt idx="427">
                  <c:v>797.80007569999998</c:v>
                </c:pt>
                <c:pt idx="428">
                  <c:v>789.38575679999997</c:v>
                </c:pt>
                <c:pt idx="429">
                  <c:v>778.20994380000002</c:v>
                </c:pt>
                <c:pt idx="430">
                  <c:v>768.43491700000004</c:v>
                </c:pt>
                <c:pt idx="431">
                  <c:v>758.29918699999996</c:v>
                </c:pt>
                <c:pt idx="432">
                  <c:v>748.21633789999998</c:v>
                </c:pt>
                <c:pt idx="433">
                  <c:v>738.09709840000005</c:v>
                </c:pt>
                <c:pt idx="434">
                  <c:v>727.73662479999996</c:v>
                </c:pt>
                <c:pt idx="435">
                  <c:v>716.97543949999999</c:v>
                </c:pt>
                <c:pt idx="436">
                  <c:v>706.82363650000002</c:v>
                </c:pt>
                <c:pt idx="437">
                  <c:v>695.95842900000002</c:v>
                </c:pt>
                <c:pt idx="438">
                  <c:v>685.78609989999995</c:v>
                </c:pt>
                <c:pt idx="439">
                  <c:v>681.99148070000001</c:v>
                </c:pt>
                <c:pt idx="440">
                  <c:v>682.52870849999999</c:v>
                </c:pt>
                <c:pt idx="441">
                  <c:v>682.4173108</c:v>
                </c:pt>
                <c:pt idx="442">
                  <c:v>680.81112429999996</c:v>
                </c:pt>
                <c:pt idx="443">
                  <c:v>676.80595579999999</c:v>
                </c:pt>
                <c:pt idx="444">
                  <c:v>670.3436365</c:v>
                </c:pt>
                <c:pt idx="445">
                  <c:v>662.48240969999995</c:v>
                </c:pt>
                <c:pt idx="446">
                  <c:v>653.11811399999999</c:v>
                </c:pt>
                <c:pt idx="447">
                  <c:v>642.54166380000004</c:v>
                </c:pt>
                <c:pt idx="448">
                  <c:v>631.81464229999995</c:v>
                </c:pt>
                <c:pt idx="449">
                  <c:v>620.53828610000005</c:v>
                </c:pt>
                <c:pt idx="450">
                  <c:v>609.84661129999995</c:v>
                </c:pt>
                <c:pt idx="451">
                  <c:v>599.72437990000003</c:v>
                </c:pt>
                <c:pt idx="452">
                  <c:v>590.35841430000005</c:v>
                </c:pt>
                <c:pt idx="453">
                  <c:v>582.24363770000002</c:v>
                </c:pt>
                <c:pt idx="454">
                  <c:v>576.29614140000001</c:v>
                </c:pt>
                <c:pt idx="455">
                  <c:v>571.85122679999995</c:v>
                </c:pt>
                <c:pt idx="456">
                  <c:v>570.8032465</c:v>
                </c:pt>
                <c:pt idx="457">
                  <c:v>573.42711120000001</c:v>
                </c:pt>
                <c:pt idx="458">
                  <c:v>575.22154660000001</c:v>
                </c:pt>
                <c:pt idx="459">
                  <c:v>567.24453860000006</c:v>
                </c:pt>
                <c:pt idx="460">
                  <c:v>556.16773799999999</c:v>
                </c:pt>
                <c:pt idx="461">
                  <c:v>544.96266660000003</c:v>
                </c:pt>
                <c:pt idx="462">
                  <c:v>534.20669980000002</c:v>
                </c:pt>
                <c:pt idx="463">
                  <c:v>523.57009770000002</c:v>
                </c:pt>
                <c:pt idx="464">
                  <c:v>512.50143800000001</c:v>
                </c:pt>
                <c:pt idx="465">
                  <c:v>501.79654299999999</c:v>
                </c:pt>
                <c:pt idx="466">
                  <c:v>491.01218749999998</c:v>
                </c:pt>
                <c:pt idx="467">
                  <c:v>479.96902890000001</c:v>
                </c:pt>
                <c:pt idx="468">
                  <c:v>469.13179259999998</c:v>
                </c:pt>
                <c:pt idx="469">
                  <c:v>458.36309269999998</c:v>
                </c:pt>
                <c:pt idx="470">
                  <c:v>447.27790770000001</c:v>
                </c:pt>
                <c:pt idx="471">
                  <c:v>436.20660400000003</c:v>
                </c:pt>
                <c:pt idx="472">
                  <c:v>425.25703060000001</c:v>
                </c:pt>
                <c:pt idx="473">
                  <c:v>414.5973975</c:v>
                </c:pt>
                <c:pt idx="474">
                  <c:v>405.3319055</c:v>
                </c:pt>
                <c:pt idx="475">
                  <c:v>396.90704529999999</c:v>
                </c:pt>
                <c:pt idx="476">
                  <c:v>388.5304041</c:v>
                </c:pt>
                <c:pt idx="477">
                  <c:v>380.28175540000001</c:v>
                </c:pt>
                <c:pt idx="478">
                  <c:v>372.13897279999998</c:v>
                </c:pt>
                <c:pt idx="479">
                  <c:v>364.02513549999998</c:v>
                </c:pt>
                <c:pt idx="480">
                  <c:v>355.86516660000001</c:v>
                </c:pt>
                <c:pt idx="481">
                  <c:v>347.58538090000002</c:v>
                </c:pt>
                <c:pt idx="482">
                  <c:v>339.24693910000002</c:v>
                </c:pt>
                <c:pt idx="483">
                  <c:v>330.84625790000001</c:v>
                </c:pt>
                <c:pt idx="484">
                  <c:v>322.31410519999997</c:v>
                </c:pt>
                <c:pt idx="485">
                  <c:v>313.58427549999999</c:v>
                </c:pt>
                <c:pt idx="486">
                  <c:v>304.59411189999997</c:v>
                </c:pt>
                <c:pt idx="487">
                  <c:v>295.09420469999998</c:v>
                </c:pt>
                <c:pt idx="488">
                  <c:v>285.69306640000002</c:v>
                </c:pt>
                <c:pt idx="489">
                  <c:v>276.13372040000002</c:v>
                </c:pt>
                <c:pt idx="490">
                  <c:v>266.03036250000002</c:v>
                </c:pt>
                <c:pt idx="491">
                  <c:v>255.649415</c:v>
                </c:pt>
                <c:pt idx="492">
                  <c:v>244.664895</c:v>
                </c:pt>
                <c:pt idx="493">
                  <c:v>233.48422880000001</c:v>
                </c:pt>
                <c:pt idx="494">
                  <c:v>222.2364178</c:v>
                </c:pt>
                <c:pt idx="495">
                  <c:v>210.9412576</c:v>
                </c:pt>
                <c:pt idx="496">
                  <c:v>199.5891809</c:v>
                </c:pt>
                <c:pt idx="497">
                  <c:v>188.20041810000001</c:v>
                </c:pt>
                <c:pt idx="498">
                  <c:v>177.52987820000001</c:v>
                </c:pt>
                <c:pt idx="499">
                  <c:v>178.33982510000001</c:v>
                </c:pt>
                <c:pt idx="500">
                  <c:v>182.9850955</c:v>
                </c:pt>
                <c:pt idx="501">
                  <c:v>187.66477330000001</c:v>
                </c:pt>
                <c:pt idx="502">
                  <c:v>192.6277115</c:v>
                </c:pt>
                <c:pt idx="503">
                  <c:v>197.88657380000001</c:v>
                </c:pt>
                <c:pt idx="504">
                  <c:v>201.8266849</c:v>
                </c:pt>
                <c:pt idx="505">
                  <c:v>206.7157813</c:v>
                </c:pt>
                <c:pt idx="506">
                  <c:v>212.0204099</c:v>
                </c:pt>
                <c:pt idx="507">
                  <c:v>217.57531800000001</c:v>
                </c:pt>
                <c:pt idx="508">
                  <c:v>223.1668774</c:v>
                </c:pt>
                <c:pt idx="509">
                  <c:v>228.49538939999999</c:v>
                </c:pt>
                <c:pt idx="510">
                  <c:v>234.93512999999999</c:v>
                </c:pt>
                <c:pt idx="511">
                  <c:v>242.0287146</c:v>
                </c:pt>
                <c:pt idx="512">
                  <c:v>248.78340940000001</c:v>
                </c:pt>
                <c:pt idx="513">
                  <c:v>255.66656649999999</c:v>
                </c:pt>
                <c:pt idx="514">
                  <c:v>262.58841000000001</c:v>
                </c:pt>
                <c:pt idx="515">
                  <c:v>269.4455615</c:v>
                </c:pt>
                <c:pt idx="516">
                  <c:v>276.08597109999999</c:v>
                </c:pt>
                <c:pt idx="517">
                  <c:v>282.91901309999997</c:v>
                </c:pt>
                <c:pt idx="518">
                  <c:v>290.003761</c:v>
                </c:pt>
                <c:pt idx="519">
                  <c:v>297.04641299999997</c:v>
                </c:pt>
                <c:pt idx="520">
                  <c:v>303.96009830000003</c:v>
                </c:pt>
                <c:pt idx="521">
                  <c:v>310.6582593</c:v>
                </c:pt>
                <c:pt idx="522">
                  <c:v>317.62228579999999</c:v>
                </c:pt>
                <c:pt idx="523">
                  <c:v>323.80965939999999</c:v>
                </c:pt>
                <c:pt idx="524">
                  <c:v>323.2131842</c:v>
                </c:pt>
                <c:pt idx="525">
                  <c:v>321.68861509999999</c:v>
                </c:pt>
                <c:pt idx="526">
                  <c:v>320.00682979999999</c:v>
                </c:pt>
                <c:pt idx="527">
                  <c:v>318.02188419999999</c:v>
                </c:pt>
                <c:pt idx="528">
                  <c:v>315.90762389999998</c:v>
                </c:pt>
                <c:pt idx="529">
                  <c:v>313.85685549999999</c:v>
                </c:pt>
                <c:pt idx="530">
                  <c:v>312.06485529999998</c:v>
                </c:pt>
                <c:pt idx="531">
                  <c:v>310.72620419999998</c:v>
                </c:pt>
                <c:pt idx="532">
                  <c:v>309.80795590000002</c:v>
                </c:pt>
                <c:pt idx="533">
                  <c:v>308.65435300000001</c:v>
                </c:pt>
                <c:pt idx="534">
                  <c:v>307.33407099999999</c:v>
                </c:pt>
                <c:pt idx="535">
                  <c:v>305.9967767</c:v>
                </c:pt>
                <c:pt idx="536">
                  <c:v>304.78785770000002</c:v>
                </c:pt>
                <c:pt idx="537">
                  <c:v>303.84289059999998</c:v>
                </c:pt>
                <c:pt idx="538">
                  <c:v>303.143576</c:v>
                </c:pt>
                <c:pt idx="539">
                  <c:v>302.60158200000001</c:v>
                </c:pt>
                <c:pt idx="540">
                  <c:v>302.12781130000002</c:v>
                </c:pt>
                <c:pt idx="541">
                  <c:v>301.64499510000002</c:v>
                </c:pt>
                <c:pt idx="542">
                  <c:v>301.18023499999998</c:v>
                </c:pt>
                <c:pt idx="543">
                  <c:v>300.75941469999998</c:v>
                </c:pt>
                <c:pt idx="544">
                  <c:v>300.38897029999998</c:v>
                </c:pt>
                <c:pt idx="545">
                  <c:v>300.07926939999999</c:v>
                </c:pt>
                <c:pt idx="546">
                  <c:v>299.85000309999998</c:v>
                </c:pt>
                <c:pt idx="547">
                  <c:v>299.23032289999998</c:v>
                </c:pt>
                <c:pt idx="548">
                  <c:v>297.51308649999999</c:v>
                </c:pt>
                <c:pt idx="549">
                  <c:v>293.7649121</c:v>
                </c:pt>
                <c:pt idx="550">
                  <c:v>288.87120609999999</c:v>
                </c:pt>
                <c:pt idx="551">
                  <c:v>283.92037479999999</c:v>
                </c:pt>
                <c:pt idx="552">
                  <c:v>278.70955750000002</c:v>
                </c:pt>
                <c:pt idx="553">
                  <c:v>273.52171909999998</c:v>
                </c:pt>
                <c:pt idx="554">
                  <c:v>268.78804719999999</c:v>
                </c:pt>
                <c:pt idx="555">
                  <c:v>263.31793979999998</c:v>
                </c:pt>
                <c:pt idx="556">
                  <c:v>258.58898190000002</c:v>
                </c:pt>
                <c:pt idx="557">
                  <c:v>253.25987850000001</c:v>
                </c:pt>
                <c:pt idx="558">
                  <c:v>248.72304869999999</c:v>
                </c:pt>
                <c:pt idx="559">
                  <c:v>244.77112640000001</c:v>
                </c:pt>
                <c:pt idx="560">
                  <c:v>239.7755377</c:v>
                </c:pt>
                <c:pt idx="561">
                  <c:v>234.82162750000001</c:v>
                </c:pt>
                <c:pt idx="562">
                  <c:v>229.97163509999999</c:v>
                </c:pt>
                <c:pt idx="563">
                  <c:v>225.12169489999999</c:v>
                </c:pt>
                <c:pt idx="564">
                  <c:v>220.2717026</c:v>
                </c:pt>
                <c:pt idx="565">
                  <c:v>215.41417820000001</c:v>
                </c:pt>
                <c:pt idx="566">
                  <c:v>210.74133670000001</c:v>
                </c:pt>
                <c:pt idx="567">
                  <c:v>206.74870999999999</c:v>
                </c:pt>
                <c:pt idx="568">
                  <c:v>202.6083127</c:v>
                </c:pt>
                <c:pt idx="569">
                  <c:v>197.57812530000001</c:v>
                </c:pt>
                <c:pt idx="570">
                  <c:v>193.1041089</c:v>
                </c:pt>
                <c:pt idx="571">
                  <c:v>192.74874600000001</c:v>
                </c:pt>
                <c:pt idx="572">
                  <c:v>203.13266820000001</c:v>
                </c:pt>
                <c:pt idx="573">
                  <c:v>214.51934360000001</c:v>
                </c:pt>
                <c:pt idx="574">
                  <c:v>225.8790741</c:v>
                </c:pt>
                <c:pt idx="575">
                  <c:v>237.1342606</c:v>
                </c:pt>
                <c:pt idx="576">
                  <c:v>248.26702090000001</c:v>
                </c:pt>
                <c:pt idx="577">
                  <c:v>259.30142970000003</c:v>
                </c:pt>
                <c:pt idx="578">
                  <c:v>269.97941470000001</c:v>
                </c:pt>
                <c:pt idx="579">
                  <c:v>279.2821146</c:v>
                </c:pt>
                <c:pt idx="580">
                  <c:v>287.34291439999998</c:v>
                </c:pt>
                <c:pt idx="581">
                  <c:v>295.44015689999998</c:v>
                </c:pt>
                <c:pt idx="582">
                  <c:v>303.5104718</c:v>
                </c:pt>
                <c:pt idx="583">
                  <c:v>311.48789729999999</c:v>
                </c:pt>
                <c:pt idx="584">
                  <c:v>319.3048364</c:v>
                </c:pt>
                <c:pt idx="585">
                  <c:v>326.88742980000001</c:v>
                </c:pt>
                <c:pt idx="586">
                  <c:v>334.18975460000001</c:v>
                </c:pt>
                <c:pt idx="587">
                  <c:v>341.24719240000002</c:v>
                </c:pt>
                <c:pt idx="588">
                  <c:v>348.10893620000002</c:v>
                </c:pt>
                <c:pt idx="589">
                  <c:v>354.82348330000002</c:v>
                </c:pt>
                <c:pt idx="590">
                  <c:v>361.44211430000001</c:v>
                </c:pt>
                <c:pt idx="591">
                  <c:v>368.01878850000003</c:v>
                </c:pt>
                <c:pt idx="592">
                  <c:v>374.26481810000001</c:v>
                </c:pt>
                <c:pt idx="593">
                  <c:v>379.91896480000003</c:v>
                </c:pt>
                <c:pt idx="594">
                  <c:v>386.93827270000003</c:v>
                </c:pt>
                <c:pt idx="595">
                  <c:v>391.85358339999999</c:v>
                </c:pt>
                <c:pt idx="596">
                  <c:v>398.89466979999997</c:v>
                </c:pt>
                <c:pt idx="597">
                  <c:v>408.60203000000001</c:v>
                </c:pt>
                <c:pt idx="598">
                  <c:v>419.8617218</c:v>
                </c:pt>
                <c:pt idx="599">
                  <c:v>429.87206850000001</c:v>
                </c:pt>
                <c:pt idx="600">
                  <c:v>440.64129029999998</c:v>
                </c:pt>
                <c:pt idx="601">
                  <c:v>451.03850219999998</c:v>
                </c:pt>
                <c:pt idx="602">
                  <c:v>461.52296749999999</c:v>
                </c:pt>
                <c:pt idx="603">
                  <c:v>472.21617309999999</c:v>
                </c:pt>
                <c:pt idx="604">
                  <c:v>482.16494139999998</c:v>
                </c:pt>
                <c:pt idx="605">
                  <c:v>493.04716130000003</c:v>
                </c:pt>
                <c:pt idx="606">
                  <c:v>503.48337279999998</c:v>
                </c:pt>
                <c:pt idx="607">
                  <c:v>513.90632930000004</c:v>
                </c:pt>
                <c:pt idx="608">
                  <c:v>524.65857359999995</c:v>
                </c:pt>
                <c:pt idx="609">
                  <c:v>535.53769709999995</c:v>
                </c:pt>
                <c:pt idx="610">
                  <c:v>546.401026</c:v>
                </c:pt>
                <c:pt idx="611">
                  <c:v>556.92323850000002</c:v>
                </c:pt>
                <c:pt idx="612">
                  <c:v>567.50021059999995</c:v>
                </c:pt>
                <c:pt idx="613">
                  <c:v>578.6241516</c:v>
                </c:pt>
                <c:pt idx="614">
                  <c:v>589.51705200000004</c:v>
                </c:pt>
                <c:pt idx="615">
                  <c:v>600.36535160000005</c:v>
                </c:pt>
                <c:pt idx="616">
                  <c:v>611.21038090000002</c:v>
                </c:pt>
                <c:pt idx="617">
                  <c:v>622.08832150000001</c:v>
                </c:pt>
                <c:pt idx="618">
                  <c:v>633.0424524</c:v>
                </c:pt>
                <c:pt idx="619">
                  <c:v>644.13727419999998</c:v>
                </c:pt>
                <c:pt idx="620">
                  <c:v>655.24573359999999</c:v>
                </c:pt>
                <c:pt idx="621">
                  <c:v>666.10878419999995</c:v>
                </c:pt>
                <c:pt idx="622">
                  <c:v>676.96647710000002</c:v>
                </c:pt>
                <c:pt idx="623">
                  <c:v>688.14465580000001</c:v>
                </c:pt>
                <c:pt idx="624">
                  <c:v>699.19668579999995</c:v>
                </c:pt>
                <c:pt idx="625">
                  <c:v>709.99307859999999</c:v>
                </c:pt>
                <c:pt idx="626">
                  <c:v>721.14335570000003</c:v>
                </c:pt>
                <c:pt idx="627">
                  <c:v>732.40259519999995</c:v>
                </c:pt>
                <c:pt idx="628">
                  <c:v>743.60234370000001</c:v>
                </c:pt>
                <c:pt idx="629">
                  <c:v>752.69729489999997</c:v>
                </c:pt>
                <c:pt idx="630">
                  <c:v>751.51777340000001</c:v>
                </c:pt>
                <c:pt idx="631">
                  <c:v>740.56510379999997</c:v>
                </c:pt>
                <c:pt idx="632">
                  <c:v>729.52156249999996</c:v>
                </c:pt>
                <c:pt idx="633">
                  <c:v>718.56026489999999</c:v>
                </c:pt>
                <c:pt idx="634">
                  <c:v>707.40442140000005</c:v>
                </c:pt>
                <c:pt idx="635">
                  <c:v>696.19681030000004</c:v>
                </c:pt>
                <c:pt idx="636">
                  <c:v>685.11980100000005</c:v>
                </c:pt>
                <c:pt idx="637">
                  <c:v>674.16859250000005</c:v>
                </c:pt>
                <c:pt idx="638">
                  <c:v>663.1384802</c:v>
                </c:pt>
                <c:pt idx="639">
                  <c:v>651.94429809999997</c:v>
                </c:pt>
                <c:pt idx="640">
                  <c:v>641.20057740000004</c:v>
                </c:pt>
                <c:pt idx="641">
                  <c:v>630.74150880000002</c:v>
                </c:pt>
                <c:pt idx="642">
                  <c:v>619.53208859999995</c:v>
                </c:pt>
                <c:pt idx="643">
                  <c:v>608.40915649999999</c:v>
                </c:pt>
                <c:pt idx="644">
                  <c:v>597.61276369999996</c:v>
                </c:pt>
                <c:pt idx="645">
                  <c:v>586.60269040000003</c:v>
                </c:pt>
                <c:pt idx="646">
                  <c:v>575.94385739999996</c:v>
                </c:pt>
                <c:pt idx="647">
                  <c:v>565.44812009999998</c:v>
                </c:pt>
                <c:pt idx="648">
                  <c:v>554.47996890000002</c:v>
                </c:pt>
                <c:pt idx="649">
                  <c:v>543.60275879999995</c:v>
                </c:pt>
                <c:pt idx="650">
                  <c:v>533.0887219</c:v>
                </c:pt>
                <c:pt idx="651">
                  <c:v>522.09750489999999</c:v>
                </c:pt>
                <c:pt idx="652">
                  <c:v>511.66498109999998</c:v>
                </c:pt>
                <c:pt idx="653">
                  <c:v>500.96934019999998</c:v>
                </c:pt>
                <c:pt idx="654">
                  <c:v>490.32143129999997</c:v>
                </c:pt>
                <c:pt idx="655">
                  <c:v>479.84778560000001</c:v>
                </c:pt>
                <c:pt idx="656">
                  <c:v>469.13777649999997</c:v>
                </c:pt>
                <c:pt idx="657">
                  <c:v>458.56397029999999</c:v>
                </c:pt>
                <c:pt idx="658">
                  <c:v>448.21076779999999</c:v>
                </c:pt>
                <c:pt idx="659">
                  <c:v>437.85512999999997</c:v>
                </c:pt>
                <c:pt idx="660">
                  <c:v>427.26177189999999</c:v>
                </c:pt>
                <c:pt idx="661">
                  <c:v>416.24268799999999</c:v>
                </c:pt>
                <c:pt idx="662">
                  <c:v>406.32415220000001</c:v>
                </c:pt>
                <c:pt idx="663">
                  <c:v>400.18207519999999</c:v>
                </c:pt>
                <c:pt idx="664">
                  <c:v>394.11838010000002</c:v>
                </c:pt>
                <c:pt idx="665">
                  <c:v>387.66228819999998</c:v>
                </c:pt>
                <c:pt idx="666">
                  <c:v>381.23976870000001</c:v>
                </c:pt>
                <c:pt idx="667">
                  <c:v>374.80799500000001</c:v>
                </c:pt>
                <c:pt idx="668">
                  <c:v>368.44788879999999</c:v>
                </c:pt>
                <c:pt idx="669">
                  <c:v>362.01785460000002</c:v>
                </c:pt>
                <c:pt idx="670">
                  <c:v>353.97700680000003</c:v>
                </c:pt>
                <c:pt idx="671">
                  <c:v>347.24412539999997</c:v>
                </c:pt>
                <c:pt idx="672">
                  <c:v>340.12507449999998</c:v>
                </c:pt>
                <c:pt idx="673">
                  <c:v>332.54529910000002</c:v>
                </c:pt>
                <c:pt idx="674">
                  <c:v>324.79456540000001</c:v>
                </c:pt>
                <c:pt idx="675">
                  <c:v>317.01158140000001</c:v>
                </c:pt>
                <c:pt idx="676">
                  <c:v>309.1260016</c:v>
                </c:pt>
                <c:pt idx="677">
                  <c:v>301.1169519</c:v>
                </c:pt>
                <c:pt idx="678">
                  <c:v>292.98391049999998</c:v>
                </c:pt>
                <c:pt idx="679">
                  <c:v>284.73042600000002</c:v>
                </c:pt>
                <c:pt idx="680">
                  <c:v>276.35608089999999</c:v>
                </c:pt>
                <c:pt idx="681">
                  <c:v>267.86360630000001</c:v>
                </c:pt>
                <c:pt idx="682">
                  <c:v>259.25263669999998</c:v>
                </c:pt>
                <c:pt idx="683">
                  <c:v>250.5257642</c:v>
                </c:pt>
                <c:pt idx="684">
                  <c:v>241.68154480000001</c:v>
                </c:pt>
                <c:pt idx="685">
                  <c:v>232.72295320000001</c:v>
                </c:pt>
                <c:pt idx="686">
                  <c:v>223.64859770000001</c:v>
                </c:pt>
                <c:pt idx="687">
                  <c:v>214.4607571</c:v>
                </c:pt>
                <c:pt idx="688">
                  <c:v>205.15772670000001</c:v>
                </c:pt>
                <c:pt idx="689">
                  <c:v>195.74437710000001</c:v>
                </c:pt>
                <c:pt idx="690">
                  <c:v>186.293924</c:v>
                </c:pt>
                <c:pt idx="691">
                  <c:v>176.84771509999999</c:v>
                </c:pt>
                <c:pt idx="692">
                  <c:v>167.42065830000001</c:v>
                </c:pt>
                <c:pt idx="693">
                  <c:v>158.0269998</c:v>
                </c:pt>
                <c:pt idx="694">
                  <c:v>148.68006439999999</c:v>
                </c:pt>
                <c:pt idx="695">
                  <c:v>139.4631219</c:v>
                </c:pt>
                <c:pt idx="696">
                  <c:v>129.8312387</c:v>
                </c:pt>
                <c:pt idx="697">
                  <c:v>119.17410169999999</c:v>
                </c:pt>
                <c:pt idx="698">
                  <c:v>119.05537200000001</c:v>
                </c:pt>
                <c:pt idx="699">
                  <c:v>123.3537422</c:v>
                </c:pt>
                <c:pt idx="700">
                  <c:v>126.6419836</c:v>
                </c:pt>
                <c:pt idx="701">
                  <c:v>130.289006</c:v>
                </c:pt>
                <c:pt idx="702">
                  <c:v>134.11311839999999</c:v>
                </c:pt>
                <c:pt idx="703">
                  <c:v>138.4934714</c:v>
                </c:pt>
                <c:pt idx="704">
                  <c:v>142.35683560000001</c:v>
                </c:pt>
                <c:pt idx="705">
                  <c:v>145.54836940000001</c:v>
                </c:pt>
                <c:pt idx="706">
                  <c:v>149.8188815</c:v>
                </c:pt>
                <c:pt idx="707">
                  <c:v>154.408627</c:v>
                </c:pt>
                <c:pt idx="708">
                  <c:v>158.96092100000001</c:v>
                </c:pt>
                <c:pt idx="709">
                  <c:v>163.37942989999999</c:v>
                </c:pt>
                <c:pt idx="710">
                  <c:v>167.8228833</c:v>
                </c:pt>
                <c:pt idx="711">
                  <c:v>172.2958386</c:v>
                </c:pt>
                <c:pt idx="712">
                  <c:v>176.8020358</c:v>
                </c:pt>
                <c:pt idx="713">
                  <c:v>181.34484950000001</c:v>
                </c:pt>
                <c:pt idx="714">
                  <c:v>185.92881990000001</c:v>
                </c:pt>
                <c:pt idx="715">
                  <c:v>190.55874789999999</c:v>
                </c:pt>
                <c:pt idx="716">
                  <c:v>195.23642520000001</c:v>
                </c:pt>
                <c:pt idx="717">
                  <c:v>199.9217041</c:v>
                </c:pt>
                <c:pt idx="718">
                  <c:v>204.0579788</c:v>
                </c:pt>
                <c:pt idx="719">
                  <c:v>208.53557860000001</c:v>
                </c:pt>
                <c:pt idx="720">
                  <c:v>214.45388610000001</c:v>
                </c:pt>
                <c:pt idx="721">
                  <c:v>218.36138149999999</c:v>
                </c:pt>
                <c:pt idx="722">
                  <c:v>223.9505231</c:v>
                </c:pt>
                <c:pt idx="723">
                  <c:v>227.91453490000001</c:v>
                </c:pt>
                <c:pt idx="724">
                  <c:v>232.42897740000001</c:v>
                </c:pt>
                <c:pt idx="725">
                  <c:v>237.4823001</c:v>
                </c:pt>
                <c:pt idx="726">
                  <c:v>242.65834469999999</c:v>
                </c:pt>
                <c:pt idx="727">
                  <c:v>247.81250639999999</c:v>
                </c:pt>
                <c:pt idx="728">
                  <c:v>252.79510099999999</c:v>
                </c:pt>
                <c:pt idx="729">
                  <c:v>257.60503269999998</c:v>
                </c:pt>
                <c:pt idx="730">
                  <c:v>262.51804720000001</c:v>
                </c:pt>
                <c:pt idx="731">
                  <c:v>267.46858279999998</c:v>
                </c:pt>
                <c:pt idx="732">
                  <c:v>272.37764859999999</c:v>
                </c:pt>
                <c:pt idx="733">
                  <c:v>277.45537660000002</c:v>
                </c:pt>
                <c:pt idx="734">
                  <c:v>281.36716860000001</c:v>
                </c:pt>
                <c:pt idx="735">
                  <c:v>282.69496520000001</c:v>
                </c:pt>
                <c:pt idx="736">
                  <c:v>283.37730219999997</c:v>
                </c:pt>
                <c:pt idx="737">
                  <c:v>283.97819579999998</c:v>
                </c:pt>
                <c:pt idx="738">
                  <c:v>284.61060909999998</c:v>
                </c:pt>
                <c:pt idx="739">
                  <c:v>285.32373539999998</c:v>
                </c:pt>
                <c:pt idx="740">
                  <c:v>285.89491820000001</c:v>
                </c:pt>
                <c:pt idx="741">
                  <c:v>286.36100040000002</c:v>
                </c:pt>
                <c:pt idx="742">
                  <c:v>286.7700964</c:v>
                </c:pt>
                <c:pt idx="743">
                  <c:v>287.1680945</c:v>
                </c:pt>
                <c:pt idx="744">
                  <c:v>287.60098690000001</c:v>
                </c:pt>
                <c:pt idx="745">
                  <c:v>288.11462710000001</c:v>
                </c:pt>
                <c:pt idx="746">
                  <c:v>288.7571643</c:v>
                </c:pt>
                <c:pt idx="747">
                  <c:v>289.5733386</c:v>
                </c:pt>
                <c:pt idx="748">
                  <c:v>290.60949040000003</c:v>
                </c:pt>
                <c:pt idx="749">
                  <c:v>291.82940309999998</c:v>
                </c:pt>
                <c:pt idx="750">
                  <c:v>293.19397279999998</c:v>
                </c:pt>
                <c:pt idx="751">
                  <c:v>294.70257320000002</c:v>
                </c:pt>
                <c:pt idx="752">
                  <c:v>296.35325619999998</c:v>
                </c:pt>
                <c:pt idx="753">
                  <c:v>298.1462305</c:v>
                </c:pt>
                <c:pt idx="754">
                  <c:v>300.08253969999998</c:v>
                </c:pt>
                <c:pt idx="755">
                  <c:v>302.21238590000002</c:v>
                </c:pt>
                <c:pt idx="756">
                  <c:v>304.9916925</c:v>
                </c:pt>
                <c:pt idx="757">
                  <c:v>307.20079040000002</c:v>
                </c:pt>
                <c:pt idx="758">
                  <c:v>307.00735780000002</c:v>
                </c:pt>
                <c:pt idx="759">
                  <c:v>302.16228819999998</c:v>
                </c:pt>
                <c:pt idx="760">
                  <c:v>294.53568539999998</c:v>
                </c:pt>
                <c:pt idx="761">
                  <c:v>287.25030329999998</c:v>
                </c:pt>
                <c:pt idx="762">
                  <c:v>280.36925109999999</c:v>
                </c:pt>
                <c:pt idx="763">
                  <c:v>273.77010250000001</c:v>
                </c:pt>
                <c:pt idx="764">
                  <c:v>267.02890630000002</c:v>
                </c:pt>
                <c:pt idx="765">
                  <c:v>259.94948119999998</c:v>
                </c:pt>
                <c:pt idx="766">
                  <c:v>252.7685736</c:v>
                </c:pt>
                <c:pt idx="767">
                  <c:v>245.6681006</c:v>
                </c:pt>
                <c:pt idx="768">
                  <c:v>238.83298859999999</c:v>
                </c:pt>
                <c:pt idx="769">
                  <c:v>232.1940228</c:v>
                </c:pt>
                <c:pt idx="770">
                  <c:v>225.67924009999999</c:v>
                </c:pt>
                <c:pt idx="771">
                  <c:v>219.34011229999999</c:v>
                </c:pt>
                <c:pt idx="772">
                  <c:v>213.23172940000001</c:v>
                </c:pt>
                <c:pt idx="773">
                  <c:v>207.40963379999999</c:v>
                </c:pt>
                <c:pt idx="774">
                  <c:v>201.84500180000001</c:v>
                </c:pt>
                <c:pt idx="775">
                  <c:v>196.49511140000001</c:v>
                </c:pt>
                <c:pt idx="776">
                  <c:v>191.3312607</c:v>
                </c:pt>
                <c:pt idx="777">
                  <c:v>186.32321719999999</c:v>
                </c:pt>
                <c:pt idx="778">
                  <c:v>181.44026120000001</c:v>
                </c:pt>
                <c:pt idx="779">
                  <c:v>176.6509427</c:v>
                </c:pt>
                <c:pt idx="780">
                  <c:v>171.8199109</c:v>
                </c:pt>
                <c:pt idx="781">
                  <c:v>166.94862699999999</c:v>
                </c:pt>
                <c:pt idx="782">
                  <c:v>162.19662080000001</c:v>
                </c:pt>
                <c:pt idx="783">
                  <c:v>157.72893619999999</c:v>
                </c:pt>
                <c:pt idx="784">
                  <c:v>154.1329681</c:v>
                </c:pt>
                <c:pt idx="785">
                  <c:v>149.46064849999999</c:v>
                </c:pt>
                <c:pt idx="786">
                  <c:v>145.05189820000001</c:v>
                </c:pt>
                <c:pt idx="787">
                  <c:v>141.6711761</c:v>
                </c:pt>
                <c:pt idx="788">
                  <c:v>137.26383480000001</c:v>
                </c:pt>
                <c:pt idx="789">
                  <c:v>133.41938769999999</c:v>
                </c:pt>
                <c:pt idx="790">
                  <c:v>129.072755</c:v>
                </c:pt>
                <c:pt idx="791">
                  <c:v>125.2012151</c:v>
                </c:pt>
                <c:pt idx="792">
                  <c:v>177.53</c:v>
                </c:pt>
                <c:pt idx="793">
                  <c:v>177.53</c:v>
                </c:pt>
                <c:pt idx="794">
                  <c:v>199.19</c:v>
                </c:pt>
                <c:pt idx="795">
                  <c:v>207.17</c:v>
                </c:pt>
                <c:pt idx="796">
                  <c:v>211.16</c:v>
                </c:pt>
                <c:pt idx="797">
                  <c:v>283.55</c:v>
                </c:pt>
                <c:pt idx="798">
                  <c:v>284.12</c:v>
                </c:pt>
                <c:pt idx="799">
                  <c:v>284.69</c:v>
                </c:pt>
                <c:pt idx="800">
                  <c:v>285.26</c:v>
                </c:pt>
                <c:pt idx="801">
                  <c:v>285.83</c:v>
                </c:pt>
                <c:pt idx="802">
                  <c:v>286.97000000000003</c:v>
                </c:pt>
                <c:pt idx="803">
                  <c:v>287.54000000000002</c:v>
                </c:pt>
                <c:pt idx="804">
                  <c:v>287.54000000000002</c:v>
                </c:pt>
                <c:pt idx="805">
                  <c:v>288.11</c:v>
                </c:pt>
                <c:pt idx="806">
                  <c:v>298.94</c:v>
                </c:pt>
                <c:pt idx="807">
                  <c:v>300.64999999999998</c:v>
                </c:pt>
                <c:pt idx="808">
                  <c:v>301.22000000000003</c:v>
                </c:pt>
                <c:pt idx="809">
                  <c:v>301.79000000000002</c:v>
                </c:pt>
                <c:pt idx="810">
                  <c:v>302.36</c:v>
                </c:pt>
                <c:pt idx="811">
                  <c:v>411.23</c:v>
                </c:pt>
                <c:pt idx="812">
                  <c:v>429.47</c:v>
                </c:pt>
                <c:pt idx="813">
                  <c:v>443.96937500000001</c:v>
                </c:pt>
                <c:pt idx="814">
                  <c:v>447.7312915</c:v>
                </c:pt>
                <c:pt idx="815">
                  <c:v>453.71246459999998</c:v>
                </c:pt>
                <c:pt idx="816">
                  <c:v>461.3582715</c:v>
                </c:pt>
                <c:pt idx="817">
                  <c:v>471.83960569999999</c:v>
                </c:pt>
                <c:pt idx="818">
                  <c:v>482.70874450000002</c:v>
                </c:pt>
                <c:pt idx="819">
                  <c:v>494.0224652</c:v>
                </c:pt>
                <c:pt idx="820">
                  <c:v>504.79523560000001</c:v>
                </c:pt>
                <c:pt idx="821">
                  <c:v>514.48739260000002</c:v>
                </c:pt>
                <c:pt idx="822">
                  <c:v>522.1335474</c:v>
                </c:pt>
                <c:pt idx="823">
                  <c:v>525.98271729999999</c:v>
                </c:pt>
                <c:pt idx="824">
                  <c:v>526.91853449999996</c:v>
                </c:pt>
                <c:pt idx="825">
                  <c:v>527.06023440000001</c:v>
                </c:pt>
                <c:pt idx="826">
                  <c:v>523.48893250000003</c:v>
                </c:pt>
                <c:pt idx="827">
                  <c:v>515.77810299999999</c:v>
                </c:pt>
                <c:pt idx="828">
                  <c:v>507.06758180000003</c:v>
                </c:pt>
                <c:pt idx="829">
                  <c:v>496.49815919999998</c:v>
                </c:pt>
                <c:pt idx="830">
                  <c:v>485.11551939999998</c:v>
                </c:pt>
                <c:pt idx="831">
                  <c:v>473.91215269999998</c:v>
                </c:pt>
                <c:pt idx="832">
                  <c:v>463.57380549999999</c:v>
                </c:pt>
                <c:pt idx="833">
                  <c:v>454.95537350000001</c:v>
                </c:pt>
                <c:pt idx="834">
                  <c:v>448.67918090000001</c:v>
                </c:pt>
                <c:pt idx="835">
                  <c:v>444.80186579999997</c:v>
                </c:pt>
                <c:pt idx="836">
                  <c:v>459.92046870000001</c:v>
                </c:pt>
                <c:pt idx="837">
                  <c:v>462.48644289999999</c:v>
                </c:pt>
                <c:pt idx="838">
                  <c:v>467.41041630000001</c:v>
                </c:pt>
                <c:pt idx="839">
                  <c:v>474.93431880000003</c:v>
                </c:pt>
                <c:pt idx="840">
                  <c:v>484.80449650000003</c:v>
                </c:pt>
                <c:pt idx="841">
                  <c:v>496.04484500000001</c:v>
                </c:pt>
                <c:pt idx="842">
                  <c:v>507.41666500000002</c:v>
                </c:pt>
                <c:pt idx="843">
                  <c:v>518.38126769999997</c:v>
                </c:pt>
                <c:pt idx="844">
                  <c:v>527.74792909999996</c:v>
                </c:pt>
                <c:pt idx="845">
                  <c:v>534.43273069999998</c:v>
                </c:pt>
                <c:pt idx="846">
                  <c:v>538.89931950000005</c:v>
                </c:pt>
                <c:pt idx="847">
                  <c:v>541.95774659999995</c:v>
                </c:pt>
                <c:pt idx="848">
                  <c:v>541.33580510000002</c:v>
                </c:pt>
                <c:pt idx="849">
                  <c:v>536.6736267</c:v>
                </c:pt>
                <c:pt idx="850">
                  <c:v>529.75475770000003</c:v>
                </c:pt>
                <c:pt idx="851">
                  <c:v>520.90904239999998</c:v>
                </c:pt>
                <c:pt idx="852">
                  <c:v>510.5934479</c:v>
                </c:pt>
                <c:pt idx="853">
                  <c:v>499.37400819999999</c:v>
                </c:pt>
                <c:pt idx="854">
                  <c:v>488.28920590000001</c:v>
                </c:pt>
                <c:pt idx="855">
                  <c:v>478.45392270000002</c:v>
                </c:pt>
                <c:pt idx="856">
                  <c:v>470.07474180000003</c:v>
                </c:pt>
                <c:pt idx="857">
                  <c:v>463.71053039999998</c:v>
                </c:pt>
                <c:pt idx="858">
                  <c:v>460.13623660000002</c:v>
                </c:pt>
                <c:pt idx="859">
                  <c:v>464.24</c:v>
                </c:pt>
                <c:pt idx="860">
                  <c:v>465.18406249999998</c:v>
                </c:pt>
                <c:pt idx="861">
                  <c:v>475.499483</c:v>
                </c:pt>
                <c:pt idx="862">
                  <c:v>483.82814880000001</c:v>
                </c:pt>
                <c:pt idx="863">
                  <c:v>478.24347779999999</c:v>
                </c:pt>
                <c:pt idx="864">
                  <c:v>467.5799829</c:v>
                </c:pt>
                <c:pt idx="865">
                  <c:v>477.35</c:v>
                </c:pt>
                <c:pt idx="866">
                  <c:v>478.2450781</c:v>
                </c:pt>
                <c:pt idx="867">
                  <c:v>487.95010739999998</c:v>
                </c:pt>
                <c:pt idx="868">
                  <c:v>495.70852969999999</c:v>
                </c:pt>
                <c:pt idx="869">
                  <c:v>490.86185970000002</c:v>
                </c:pt>
                <c:pt idx="870">
                  <c:v>480.27653809999998</c:v>
                </c:pt>
                <c:pt idx="871">
                  <c:v>485.9</c:v>
                </c:pt>
                <c:pt idx="872">
                  <c:v>485.9</c:v>
                </c:pt>
                <c:pt idx="873">
                  <c:v>487.04</c:v>
                </c:pt>
                <c:pt idx="874">
                  <c:v>526.94000000000005</c:v>
                </c:pt>
                <c:pt idx="875">
                  <c:v>527.51</c:v>
                </c:pt>
                <c:pt idx="876">
                  <c:v>526.94000000000005</c:v>
                </c:pt>
                <c:pt idx="877">
                  <c:v>536.05999999999995</c:v>
                </c:pt>
                <c:pt idx="878">
                  <c:v>536.30046870000001</c:v>
                </c:pt>
                <c:pt idx="879">
                  <c:v>538.9940527</c:v>
                </c:pt>
                <c:pt idx="880">
                  <c:v>546.21994380000001</c:v>
                </c:pt>
                <c:pt idx="881">
                  <c:v>555.96164180000005</c:v>
                </c:pt>
                <c:pt idx="882">
                  <c:v>563.45924319999995</c:v>
                </c:pt>
                <c:pt idx="883">
                  <c:v>569.2725891</c:v>
                </c:pt>
                <c:pt idx="884">
                  <c:v>572.38956789999997</c:v>
                </c:pt>
                <c:pt idx="885">
                  <c:v>571.35999149999998</c:v>
                </c:pt>
                <c:pt idx="886">
                  <c:v>565.88633540000001</c:v>
                </c:pt>
                <c:pt idx="887">
                  <c:v>555.98021970000002</c:v>
                </c:pt>
                <c:pt idx="888">
                  <c:v>545.46388669999999</c:v>
                </c:pt>
                <c:pt idx="889">
                  <c:v>538.04668519999996</c:v>
                </c:pt>
                <c:pt idx="890">
                  <c:v>536.65943240000001</c:v>
                </c:pt>
                <c:pt idx="891">
                  <c:v>536.05999999999995</c:v>
                </c:pt>
                <c:pt idx="892">
                  <c:v>542.33000000000004</c:v>
                </c:pt>
                <c:pt idx="893">
                  <c:v>556.01</c:v>
                </c:pt>
                <c:pt idx="894">
                  <c:v>556.01</c:v>
                </c:pt>
                <c:pt idx="895">
                  <c:v>556.01</c:v>
                </c:pt>
                <c:pt idx="896">
                  <c:v>556.82492190000005</c:v>
                </c:pt>
                <c:pt idx="897">
                  <c:v>560.63683170000002</c:v>
                </c:pt>
                <c:pt idx="898">
                  <c:v>566.55207759999996</c:v>
                </c:pt>
                <c:pt idx="899">
                  <c:v>573.84567019999997</c:v>
                </c:pt>
                <c:pt idx="900">
                  <c:v>583.16967899999997</c:v>
                </c:pt>
                <c:pt idx="901">
                  <c:v>593.2182947</c:v>
                </c:pt>
                <c:pt idx="902">
                  <c:v>604.52526609999995</c:v>
                </c:pt>
                <c:pt idx="903">
                  <c:v>615.94947999999999</c:v>
                </c:pt>
                <c:pt idx="904">
                  <c:v>627.34280030000002</c:v>
                </c:pt>
                <c:pt idx="905">
                  <c:v>638.12068480000005</c:v>
                </c:pt>
                <c:pt idx="906">
                  <c:v>647.26114140000004</c:v>
                </c:pt>
                <c:pt idx="907">
                  <c:v>655.2091345</c:v>
                </c:pt>
                <c:pt idx="908">
                  <c:v>661.92855220000001</c:v>
                </c:pt>
                <c:pt idx="909">
                  <c:v>666.94388430000004</c:v>
                </c:pt>
                <c:pt idx="910">
                  <c:v>669.57867309999995</c:v>
                </c:pt>
                <c:pt idx="911">
                  <c:v>669.15319090000003</c:v>
                </c:pt>
                <c:pt idx="912">
                  <c:v>666.11142819999998</c:v>
                </c:pt>
                <c:pt idx="913">
                  <c:v>661.04739010000003</c:v>
                </c:pt>
                <c:pt idx="914">
                  <c:v>654.20196290000001</c:v>
                </c:pt>
                <c:pt idx="915">
                  <c:v>645.82987920000005</c:v>
                </c:pt>
                <c:pt idx="916">
                  <c:v>636.19603029999996</c:v>
                </c:pt>
                <c:pt idx="917">
                  <c:v>625.59446170000001</c:v>
                </c:pt>
                <c:pt idx="918">
                  <c:v>614.41711789999999</c:v>
                </c:pt>
                <c:pt idx="919">
                  <c:v>603.15105960000005</c:v>
                </c:pt>
                <c:pt idx="920">
                  <c:v>592.72573729999999</c:v>
                </c:pt>
                <c:pt idx="921">
                  <c:v>582.65144650000002</c:v>
                </c:pt>
                <c:pt idx="922">
                  <c:v>573.63021549999996</c:v>
                </c:pt>
                <c:pt idx="923">
                  <c:v>565.98388669999997</c:v>
                </c:pt>
                <c:pt idx="924">
                  <c:v>560.16330440000002</c:v>
                </c:pt>
                <c:pt idx="925">
                  <c:v>556.94038999999998</c:v>
                </c:pt>
                <c:pt idx="926">
                  <c:v>556.57996519999995</c:v>
                </c:pt>
                <c:pt idx="927">
                  <c:v>570.26</c:v>
                </c:pt>
                <c:pt idx="928">
                  <c:v>572.54</c:v>
                </c:pt>
                <c:pt idx="929">
                  <c:v>575.63492189999999</c:v>
                </c:pt>
                <c:pt idx="930">
                  <c:v>579.12923339999998</c:v>
                </c:pt>
                <c:pt idx="931">
                  <c:v>585.82318480000004</c:v>
                </c:pt>
                <c:pt idx="932">
                  <c:v>594.62360349999994</c:v>
                </c:pt>
                <c:pt idx="933">
                  <c:v>604.69232790000001</c:v>
                </c:pt>
                <c:pt idx="934">
                  <c:v>615.93410280000001</c:v>
                </c:pt>
                <c:pt idx="935">
                  <c:v>626.689165</c:v>
                </c:pt>
                <c:pt idx="936">
                  <c:v>636.70152949999999</c:v>
                </c:pt>
                <c:pt idx="937">
                  <c:v>644.83996339999999</c:v>
                </c:pt>
                <c:pt idx="938">
                  <c:v>649.0037744</c:v>
                </c:pt>
                <c:pt idx="939">
                  <c:v>649.77235599999995</c:v>
                </c:pt>
                <c:pt idx="940">
                  <c:v>648.73651729999995</c:v>
                </c:pt>
                <c:pt idx="941">
                  <c:v>644.48343509999995</c:v>
                </c:pt>
                <c:pt idx="942">
                  <c:v>636.56042109999999</c:v>
                </c:pt>
                <c:pt idx="943">
                  <c:v>626.5616248</c:v>
                </c:pt>
                <c:pt idx="944">
                  <c:v>615.36465940000005</c:v>
                </c:pt>
                <c:pt idx="945">
                  <c:v>603.97280030000002</c:v>
                </c:pt>
                <c:pt idx="946">
                  <c:v>593.45465820000004</c:v>
                </c:pt>
                <c:pt idx="947">
                  <c:v>585.17476810000005</c:v>
                </c:pt>
                <c:pt idx="948">
                  <c:v>578.98033199999998</c:v>
                </c:pt>
                <c:pt idx="949">
                  <c:v>575.65127319999999</c:v>
                </c:pt>
                <c:pt idx="950">
                  <c:v>588.5</c:v>
                </c:pt>
                <c:pt idx="951">
                  <c:v>589.31937500000004</c:v>
                </c:pt>
                <c:pt idx="952">
                  <c:v>592.82363650000002</c:v>
                </c:pt>
                <c:pt idx="953">
                  <c:v>599.16787839999995</c:v>
                </c:pt>
                <c:pt idx="954">
                  <c:v>608.65039060000004</c:v>
                </c:pt>
                <c:pt idx="955">
                  <c:v>619.85027830000001</c:v>
                </c:pt>
                <c:pt idx="956">
                  <c:v>631.38888180000004</c:v>
                </c:pt>
                <c:pt idx="957">
                  <c:v>642.70642940000005</c:v>
                </c:pt>
                <c:pt idx="958">
                  <c:v>652.77104859999997</c:v>
                </c:pt>
                <c:pt idx="959">
                  <c:v>659.83293949999995</c:v>
                </c:pt>
                <c:pt idx="960">
                  <c:v>665.19812009999998</c:v>
                </c:pt>
                <c:pt idx="961">
                  <c:v>668.54916630000002</c:v>
                </c:pt>
                <c:pt idx="962">
                  <c:v>664.26219849999995</c:v>
                </c:pt>
                <c:pt idx="963">
                  <c:v>658.160304</c:v>
                </c:pt>
                <c:pt idx="964">
                  <c:v>650.98193600000002</c:v>
                </c:pt>
                <c:pt idx="965">
                  <c:v>641.16154300000005</c:v>
                </c:pt>
                <c:pt idx="966">
                  <c:v>629.6113196</c:v>
                </c:pt>
                <c:pt idx="967">
                  <c:v>618.03340330000003</c:v>
                </c:pt>
                <c:pt idx="968">
                  <c:v>607.09110109999995</c:v>
                </c:pt>
                <c:pt idx="969">
                  <c:v>598.24281129999997</c:v>
                </c:pt>
                <c:pt idx="970">
                  <c:v>592.20771360000003</c:v>
                </c:pt>
                <c:pt idx="971">
                  <c:v>589.18946900000003</c:v>
                </c:pt>
                <c:pt idx="972">
                  <c:v>602.75</c:v>
                </c:pt>
                <c:pt idx="973">
                  <c:v>612.91898930000002</c:v>
                </c:pt>
                <c:pt idx="974">
                  <c:v>603.32000000000005</c:v>
                </c:pt>
                <c:pt idx="975">
                  <c:v>610.73</c:v>
                </c:pt>
                <c:pt idx="976">
                  <c:v>613.01</c:v>
                </c:pt>
                <c:pt idx="977">
                  <c:v>615.86</c:v>
                </c:pt>
                <c:pt idx="978">
                  <c:v>616.42999999999995</c:v>
                </c:pt>
                <c:pt idx="979">
                  <c:v>616.42999999999995</c:v>
                </c:pt>
                <c:pt idx="980">
                  <c:v>616.42999999999995</c:v>
                </c:pt>
                <c:pt idx="981">
                  <c:v>617</c:v>
                </c:pt>
                <c:pt idx="982">
                  <c:v>616.42999999999995</c:v>
                </c:pt>
                <c:pt idx="983">
                  <c:v>617.24046880000003</c:v>
                </c:pt>
                <c:pt idx="984">
                  <c:v>618.77763179999999</c:v>
                </c:pt>
                <c:pt idx="985">
                  <c:v>620.82857420000005</c:v>
                </c:pt>
                <c:pt idx="986">
                  <c:v>624.05298459999995</c:v>
                </c:pt>
                <c:pt idx="987">
                  <c:v>628.93395750000002</c:v>
                </c:pt>
                <c:pt idx="988">
                  <c:v>635.72873049999998</c:v>
                </c:pt>
                <c:pt idx="989">
                  <c:v>644.3580518</c:v>
                </c:pt>
                <c:pt idx="990">
                  <c:v>654.53615600000001</c:v>
                </c:pt>
                <c:pt idx="991">
                  <c:v>665.71523930000001</c:v>
                </c:pt>
                <c:pt idx="992">
                  <c:v>677.10688960000004</c:v>
                </c:pt>
                <c:pt idx="993">
                  <c:v>687.42944209999996</c:v>
                </c:pt>
                <c:pt idx="994">
                  <c:v>696.93700320000005</c:v>
                </c:pt>
                <c:pt idx="995">
                  <c:v>705.33782350000001</c:v>
                </c:pt>
                <c:pt idx="996">
                  <c:v>711.92552609999996</c:v>
                </c:pt>
                <c:pt idx="997">
                  <c:v>717.11759159999997</c:v>
                </c:pt>
                <c:pt idx="998">
                  <c:v>721.09868530000006</c:v>
                </c:pt>
                <c:pt idx="999">
                  <c:v>721.97379390000003</c:v>
                </c:pt>
                <c:pt idx="1000">
                  <c:v>721.88417479999998</c:v>
                </c:pt>
                <c:pt idx="1001">
                  <c:v>722.08477419999997</c:v>
                </c:pt>
                <c:pt idx="1002">
                  <c:v>721.22956539999996</c:v>
                </c:pt>
                <c:pt idx="1003">
                  <c:v>717.58196899999996</c:v>
                </c:pt>
                <c:pt idx="1004">
                  <c:v>711.60420529999999</c:v>
                </c:pt>
                <c:pt idx="1005">
                  <c:v>703.54655400000001</c:v>
                </c:pt>
                <c:pt idx="1006">
                  <c:v>693.48172609999995</c:v>
                </c:pt>
                <c:pt idx="1007">
                  <c:v>682.2895618</c:v>
                </c:pt>
                <c:pt idx="1008">
                  <c:v>670.77238890000001</c:v>
                </c:pt>
                <c:pt idx="1009">
                  <c:v>659.22181760000001</c:v>
                </c:pt>
                <c:pt idx="1010">
                  <c:v>647.78507930000001</c:v>
                </c:pt>
                <c:pt idx="1011">
                  <c:v>636.74480830000005</c:v>
                </c:pt>
                <c:pt idx="1012">
                  <c:v>626.73842769999999</c:v>
                </c:pt>
                <c:pt idx="1013">
                  <c:v>619.48407840000004</c:v>
                </c:pt>
                <c:pt idx="1014">
                  <c:v>617.54655149999996</c:v>
                </c:pt>
                <c:pt idx="1015">
                  <c:v>616.79974849999996</c:v>
                </c:pt>
                <c:pt idx="1016">
                  <c:v>616.5010413</c:v>
                </c:pt>
                <c:pt idx="1017">
                  <c:v>618.71</c:v>
                </c:pt>
                <c:pt idx="1018">
                  <c:v>622.13</c:v>
                </c:pt>
                <c:pt idx="1019">
                  <c:v>622.70000000000005</c:v>
                </c:pt>
                <c:pt idx="1020">
                  <c:v>626.12</c:v>
                </c:pt>
                <c:pt idx="1021">
                  <c:v>626.69000000000005</c:v>
                </c:pt>
                <c:pt idx="1022">
                  <c:v>628.4</c:v>
                </c:pt>
                <c:pt idx="1023">
                  <c:v>629.21492190000004</c:v>
                </c:pt>
                <c:pt idx="1024">
                  <c:v>631.40947749999998</c:v>
                </c:pt>
                <c:pt idx="1025">
                  <c:v>634.90455440000005</c:v>
                </c:pt>
                <c:pt idx="1026">
                  <c:v>639.69855219999999</c:v>
                </c:pt>
                <c:pt idx="1027">
                  <c:v>645.80990970000005</c:v>
                </c:pt>
                <c:pt idx="1028">
                  <c:v>653.23626100000001</c:v>
                </c:pt>
                <c:pt idx="1029">
                  <c:v>661.66435669999998</c:v>
                </c:pt>
                <c:pt idx="1030">
                  <c:v>672.44231079999997</c:v>
                </c:pt>
                <c:pt idx="1031">
                  <c:v>683.32380000000001</c:v>
                </c:pt>
                <c:pt idx="1032">
                  <c:v>692.30192629999999</c:v>
                </c:pt>
                <c:pt idx="1033">
                  <c:v>698.6986316</c:v>
                </c:pt>
                <c:pt idx="1034">
                  <c:v>703.36411499999997</c:v>
                </c:pt>
                <c:pt idx="1035">
                  <c:v>707.14022580000005</c:v>
                </c:pt>
                <c:pt idx="1036">
                  <c:v>709.35210689999997</c:v>
                </c:pt>
                <c:pt idx="1037">
                  <c:v>708.54762210000001</c:v>
                </c:pt>
                <c:pt idx="1038">
                  <c:v>704.94594849999999</c:v>
                </c:pt>
                <c:pt idx="1039">
                  <c:v>700.06427980000001</c:v>
                </c:pt>
                <c:pt idx="1040">
                  <c:v>692.31507690000001</c:v>
                </c:pt>
                <c:pt idx="1041">
                  <c:v>682.29164920000005</c:v>
                </c:pt>
                <c:pt idx="1042">
                  <c:v>671.25068239999996</c:v>
                </c:pt>
                <c:pt idx="1043">
                  <c:v>659.89938840000002</c:v>
                </c:pt>
                <c:pt idx="1044">
                  <c:v>648.62282349999998</c:v>
                </c:pt>
                <c:pt idx="1045">
                  <c:v>638.63682979999999</c:v>
                </c:pt>
                <c:pt idx="1046">
                  <c:v>631.95811649999996</c:v>
                </c:pt>
                <c:pt idx="1047">
                  <c:v>629.04243289999999</c:v>
                </c:pt>
                <c:pt idx="1048">
                  <c:v>630.11</c:v>
                </c:pt>
                <c:pt idx="1049">
                  <c:v>630.67999999999995</c:v>
                </c:pt>
                <c:pt idx="1050">
                  <c:v>634.66999999999996</c:v>
                </c:pt>
                <c:pt idx="1051">
                  <c:v>635.24</c:v>
                </c:pt>
                <c:pt idx="1052">
                  <c:v>649.49</c:v>
                </c:pt>
                <c:pt idx="1053">
                  <c:v>649.49</c:v>
                </c:pt>
                <c:pt idx="1054">
                  <c:v>668.87</c:v>
                </c:pt>
                <c:pt idx="1055">
                  <c:v>682.55</c:v>
                </c:pt>
                <c:pt idx="1056">
                  <c:v>709.34</c:v>
                </c:pt>
                <c:pt idx="1057">
                  <c:v>721.88</c:v>
                </c:pt>
                <c:pt idx="1058">
                  <c:v>721.88</c:v>
                </c:pt>
                <c:pt idx="1059">
                  <c:v>721.88</c:v>
                </c:pt>
                <c:pt idx="1060">
                  <c:v>722.70027949999997</c:v>
                </c:pt>
                <c:pt idx="1061">
                  <c:v>721.50565919999997</c:v>
                </c:pt>
                <c:pt idx="1062">
                  <c:v>721.88</c:v>
                </c:pt>
                <c:pt idx="1063">
                  <c:v>721.88</c:v>
                </c:pt>
                <c:pt idx="1064">
                  <c:v>781.73</c:v>
                </c:pt>
                <c:pt idx="1065">
                  <c:v>799.4</c:v>
                </c:pt>
                <c:pt idx="1066">
                  <c:v>799.40146119999997</c:v>
                </c:pt>
                <c:pt idx="1067">
                  <c:v>799.40285280000001</c:v>
                </c:pt>
                <c:pt idx="1068">
                  <c:v>799.404314</c:v>
                </c:pt>
                <c:pt idx="1069">
                  <c:v>799.40577510000003</c:v>
                </c:pt>
                <c:pt idx="1070">
                  <c:v>799.40723630000002</c:v>
                </c:pt>
                <c:pt idx="1071">
                  <c:v>799.40862790000006</c:v>
                </c:pt>
                <c:pt idx="1072">
                  <c:v>799.41008910000005</c:v>
                </c:pt>
                <c:pt idx="1073">
                  <c:v>799.41155030000004</c:v>
                </c:pt>
                <c:pt idx="1074">
                  <c:v>799.41294189999996</c:v>
                </c:pt>
                <c:pt idx="1075">
                  <c:v>799.41440309999996</c:v>
                </c:pt>
                <c:pt idx="1076">
                  <c:v>799.41586429999995</c:v>
                </c:pt>
                <c:pt idx="1077">
                  <c:v>799.41732539999998</c:v>
                </c:pt>
                <c:pt idx="1078">
                  <c:v>799.41871700000002</c:v>
                </c:pt>
                <c:pt idx="1079">
                  <c:v>799.42017820000001</c:v>
                </c:pt>
                <c:pt idx="1080">
                  <c:v>799.4216394</c:v>
                </c:pt>
                <c:pt idx="1081">
                  <c:v>799.42303100000004</c:v>
                </c:pt>
                <c:pt idx="1082">
                  <c:v>799.42449220000003</c:v>
                </c:pt>
                <c:pt idx="1083">
                  <c:v>799.42595340000003</c:v>
                </c:pt>
                <c:pt idx="1084">
                  <c:v>799.42741460000002</c:v>
                </c:pt>
                <c:pt idx="1085">
                  <c:v>799.42880620000005</c:v>
                </c:pt>
                <c:pt idx="1086">
                  <c:v>799.43026729999997</c:v>
                </c:pt>
                <c:pt idx="1087">
                  <c:v>799.43172849999996</c:v>
                </c:pt>
                <c:pt idx="1088">
                  <c:v>799.4331201</c:v>
                </c:pt>
                <c:pt idx="1089">
                  <c:v>799.43458129999999</c:v>
                </c:pt>
                <c:pt idx="1090">
                  <c:v>799.43604249999999</c:v>
                </c:pt>
                <c:pt idx="1091">
                  <c:v>799.43750369999998</c:v>
                </c:pt>
                <c:pt idx="1092">
                  <c:v>799.43889530000001</c:v>
                </c:pt>
                <c:pt idx="1093">
                  <c:v>799.44035640000004</c:v>
                </c:pt>
                <c:pt idx="1094">
                  <c:v>799.44181760000004</c:v>
                </c:pt>
                <c:pt idx="1095">
                  <c:v>799.44320919999996</c:v>
                </c:pt>
                <c:pt idx="1096">
                  <c:v>799.44467039999995</c:v>
                </c:pt>
                <c:pt idx="1097">
                  <c:v>799.44613159999994</c:v>
                </c:pt>
                <c:pt idx="1098">
                  <c:v>799.44759280000005</c:v>
                </c:pt>
                <c:pt idx="1099">
                  <c:v>799.44898439999997</c:v>
                </c:pt>
                <c:pt idx="1100">
                  <c:v>799.45044559999997</c:v>
                </c:pt>
                <c:pt idx="1101">
                  <c:v>799.45190669999999</c:v>
                </c:pt>
                <c:pt idx="1102">
                  <c:v>799.45329830000003</c:v>
                </c:pt>
                <c:pt idx="1103">
                  <c:v>799.45475950000002</c:v>
                </c:pt>
                <c:pt idx="1104">
                  <c:v>799.45622070000002</c:v>
                </c:pt>
                <c:pt idx="1105">
                  <c:v>799.45768190000001</c:v>
                </c:pt>
                <c:pt idx="1106">
                  <c:v>799.45907350000004</c:v>
                </c:pt>
                <c:pt idx="1107">
                  <c:v>799.46053470000004</c:v>
                </c:pt>
                <c:pt idx="1108">
                  <c:v>799.46199579999995</c:v>
                </c:pt>
                <c:pt idx="1109">
                  <c:v>799.46338749999995</c:v>
                </c:pt>
                <c:pt idx="1110">
                  <c:v>799.46484859999998</c:v>
                </c:pt>
                <c:pt idx="1111">
                  <c:v>799.46630979999998</c:v>
                </c:pt>
                <c:pt idx="1112">
                  <c:v>799.46777099999997</c:v>
                </c:pt>
                <c:pt idx="1113">
                  <c:v>799.4691626</c:v>
                </c:pt>
                <c:pt idx="1114">
                  <c:v>799.4706238</c:v>
                </c:pt>
                <c:pt idx="1115">
                  <c:v>799.47208499999999</c:v>
                </c:pt>
                <c:pt idx="1116">
                  <c:v>799.47347660000003</c:v>
                </c:pt>
                <c:pt idx="1117">
                  <c:v>799.47493770000005</c:v>
                </c:pt>
                <c:pt idx="1118">
                  <c:v>799.47639890000005</c:v>
                </c:pt>
                <c:pt idx="1119">
                  <c:v>799.47786010000004</c:v>
                </c:pt>
                <c:pt idx="1120">
                  <c:v>799.47925169999996</c:v>
                </c:pt>
                <c:pt idx="1121">
                  <c:v>799.48071289999996</c:v>
                </c:pt>
                <c:pt idx="1122">
                  <c:v>799.48217409999995</c:v>
                </c:pt>
                <c:pt idx="1123">
                  <c:v>799.48356569999999</c:v>
                </c:pt>
                <c:pt idx="1124">
                  <c:v>799.48502689999998</c:v>
                </c:pt>
                <c:pt idx="1125">
                  <c:v>799.48648800000001</c:v>
                </c:pt>
                <c:pt idx="1126">
                  <c:v>799.48787960000004</c:v>
                </c:pt>
                <c:pt idx="1127">
                  <c:v>799.48934080000004</c:v>
                </c:pt>
                <c:pt idx="1128">
                  <c:v>799.49080200000003</c:v>
                </c:pt>
                <c:pt idx="1129">
                  <c:v>799.49226320000002</c:v>
                </c:pt>
                <c:pt idx="1130">
                  <c:v>799.49365479999994</c:v>
                </c:pt>
                <c:pt idx="1131">
                  <c:v>799.49511600000005</c:v>
                </c:pt>
                <c:pt idx="1132">
                  <c:v>799.49657709999997</c:v>
                </c:pt>
                <c:pt idx="1133">
                  <c:v>799.4979687</c:v>
                </c:pt>
                <c:pt idx="1134">
                  <c:v>799.4994299</c:v>
                </c:pt>
                <c:pt idx="1135">
                  <c:v>799.50089109999999</c:v>
                </c:pt>
                <c:pt idx="1136">
                  <c:v>799.50235229999998</c:v>
                </c:pt>
                <c:pt idx="1137">
                  <c:v>799.50374390000002</c:v>
                </c:pt>
                <c:pt idx="1138">
                  <c:v>799.50520510000001</c:v>
                </c:pt>
                <c:pt idx="1139">
                  <c:v>799.50666630000001</c:v>
                </c:pt>
                <c:pt idx="1140">
                  <c:v>799.50805790000004</c:v>
                </c:pt>
                <c:pt idx="1141">
                  <c:v>799.50951899999995</c:v>
                </c:pt>
                <c:pt idx="1142">
                  <c:v>799.51098019999995</c:v>
                </c:pt>
                <c:pt idx="1143">
                  <c:v>799.51244139999994</c:v>
                </c:pt>
                <c:pt idx="1144">
                  <c:v>799.51383299999998</c:v>
                </c:pt>
                <c:pt idx="1145">
                  <c:v>799.51529419999997</c:v>
                </c:pt>
                <c:pt idx="1146">
                  <c:v>799.51675539999997</c:v>
                </c:pt>
                <c:pt idx="1147">
                  <c:v>799.518147</c:v>
                </c:pt>
                <c:pt idx="1148">
                  <c:v>799.51960819999999</c:v>
                </c:pt>
                <c:pt idx="1149">
                  <c:v>799.52106930000002</c:v>
                </c:pt>
                <c:pt idx="1150">
                  <c:v>799.52253050000002</c:v>
                </c:pt>
                <c:pt idx="1151">
                  <c:v>799.52392210000005</c:v>
                </c:pt>
                <c:pt idx="1152">
                  <c:v>799.52538330000004</c:v>
                </c:pt>
                <c:pt idx="1153">
                  <c:v>799.52684450000004</c:v>
                </c:pt>
                <c:pt idx="1154">
                  <c:v>799.52823609999996</c:v>
                </c:pt>
                <c:pt idx="1155">
                  <c:v>799.52969729999995</c:v>
                </c:pt>
                <c:pt idx="1156">
                  <c:v>799.53115839999998</c:v>
                </c:pt>
                <c:pt idx="1157">
                  <c:v>799.53261959999998</c:v>
                </c:pt>
                <c:pt idx="1158">
                  <c:v>799.53401120000001</c:v>
                </c:pt>
                <c:pt idx="1159">
                  <c:v>799.5354724</c:v>
                </c:pt>
                <c:pt idx="1160">
                  <c:v>799.5369336</c:v>
                </c:pt>
                <c:pt idx="1161">
                  <c:v>799.53832520000003</c:v>
                </c:pt>
                <c:pt idx="1162">
                  <c:v>799.53978640000003</c:v>
                </c:pt>
                <c:pt idx="1163">
                  <c:v>799.54124760000002</c:v>
                </c:pt>
                <c:pt idx="1164">
                  <c:v>799.54270870000005</c:v>
                </c:pt>
                <c:pt idx="1165">
                  <c:v>799.54410029999997</c:v>
                </c:pt>
                <c:pt idx="1166">
                  <c:v>799.54556149999996</c:v>
                </c:pt>
                <c:pt idx="1167">
                  <c:v>799.54702269999996</c:v>
                </c:pt>
                <c:pt idx="1168">
                  <c:v>799.54841429999999</c:v>
                </c:pt>
                <c:pt idx="1169">
                  <c:v>799.54987549999998</c:v>
                </c:pt>
                <c:pt idx="1170">
                  <c:v>799.55133669999998</c:v>
                </c:pt>
                <c:pt idx="1171">
                  <c:v>799.55279789999997</c:v>
                </c:pt>
                <c:pt idx="1172">
                  <c:v>799.55418950000001</c:v>
                </c:pt>
                <c:pt idx="1173">
                  <c:v>799.55565060000004</c:v>
                </c:pt>
                <c:pt idx="1174">
                  <c:v>799.55711180000003</c:v>
                </c:pt>
                <c:pt idx="1175">
                  <c:v>799.55850339999995</c:v>
                </c:pt>
                <c:pt idx="1176">
                  <c:v>799.55996459999994</c:v>
                </c:pt>
                <c:pt idx="1177">
                  <c:v>799.56142580000005</c:v>
                </c:pt>
                <c:pt idx="1178">
                  <c:v>799.56288700000005</c:v>
                </c:pt>
                <c:pt idx="1179">
                  <c:v>799.56427859999997</c:v>
                </c:pt>
                <c:pt idx="1180">
                  <c:v>799.56573969999999</c:v>
                </c:pt>
                <c:pt idx="1181">
                  <c:v>799.56720089999999</c:v>
                </c:pt>
                <c:pt idx="1182">
                  <c:v>799.56859250000002</c:v>
                </c:pt>
                <c:pt idx="1183">
                  <c:v>799.57005370000002</c:v>
                </c:pt>
                <c:pt idx="1184">
                  <c:v>799.57151490000001</c:v>
                </c:pt>
                <c:pt idx="1185">
                  <c:v>799.57297610000001</c:v>
                </c:pt>
                <c:pt idx="1186">
                  <c:v>799.57436770000004</c:v>
                </c:pt>
                <c:pt idx="1187">
                  <c:v>799.57582890000003</c:v>
                </c:pt>
                <c:pt idx="1188">
                  <c:v>799.57728999999995</c:v>
                </c:pt>
                <c:pt idx="1189">
                  <c:v>799.57868159999998</c:v>
                </c:pt>
                <c:pt idx="1190">
                  <c:v>799.58014279999998</c:v>
                </c:pt>
                <c:pt idx="1191">
                  <c:v>799.58160399999997</c:v>
                </c:pt>
                <c:pt idx="1192">
                  <c:v>799.58306519999996</c:v>
                </c:pt>
                <c:pt idx="1193">
                  <c:v>799.5844568</c:v>
                </c:pt>
                <c:pt idx="1194">
                  <c:v>799.58591799999999</c:v>
                </c:pt>
                <c:pt idx="1195">
                  <c:v>799.58737919999999</c:v>
                </c:pt>
                <c:pt idx="1196">
                  <c:v>799.58877080000002</c:v>
                </c:pt>
                <c:pt idx="1197">
                  <c:v>799.59023190000005</c:v>
                </c:pt>
                <c:pt idx="1198">
                  <c:v>799.59169310000004</c:v>
                </c:pt>
                <c:pt idx="1199">
                  <c:v>799.59315430000004</c:v>
                </c:pt>
                <c:pt idx="1200">
                  <c:v>799.59454589999996</c:v>
                </c:pt>
                <c:pt idx="1201">
                  <c:v>799.59600709999995</c:v>
                </c:pt>
                <c:pt idx="1202">
                  <c:v>799.59746829999995</c:v>
                </c:pt>
                <c:pt idx="1203">
                  <c:v>799.59885989999998</c:v>
                </c:pt>
                <c:pt idx="1204">
                  <c:v>799.60032100000001</c:v>
                </c:pt>
                <c:pt idx="1205">
                  <c:v>799.6017822</c:v>
                </c:pt>
                <c:pt idx="1206">
                  <c:v>799.6032434</c:v>
                </c:pt>
                <c:pt idx="1207">
                  <c:v>799.60463500000003</c:v>
                </c:pt>
                <c:pt idx="1208">
                  <c:v>799.60609620000002</c:v>
                </c:pt>
                <c:pt idx="1209">
                  <c:v>799.60755740000002</c:v>
                </c:pt>
                <c:pt idx="1210">
                  <c:v>799.60894900000005</c:v>
                </c:pt>
                <c:pt idx="1211">
                  <c:v>799.61041020000005</c:v>
                </c:pt>
                <c:pt idx="1212">
                  <c:v>799.61187129999996</c:v>
                </c:pt>
                <c:pt idx="1213">
                  <c:v>799.61333249999996</c:v>
                </c:pt>
                <c:pt idx="1214">
                  <c:v>799.61472409999999</c:v>
                </c:pt>
                <c:pt idx="1215">
                  <c:v>799.61618529999998</c:v>
                </c:pt>
                <c:pt idx="1216">
                  <c:v>799.61764649999998</c:v>
                </c:pt>
                <c:pt idx="1217">
                  <c:v>799.61903810000001</c:v>
                </c:pt>
                <c:pt idx="1218">
                  <c:v>799.62049930000001</c:v>
                </c:pt>
                <c:pt idx="1219">
                  <c:v>799.62196040000003</c:v>
                </c:pt>
                <c:pt idx="1220">
                  <c:v>799.62342160000003</c:v>
                </c:pt>
                <c:pt idx="1221">
                  <c:v>799.62481319999995</c:v>
                </c:pt>
                <c:pt idx="1222">
                  <c:v>799.62627440000006</c:v>
                </c:pt>
                <c:pt idx="1223">
                  <c:v>799.62773560000005</c:v>
                </c:pt>
                <c:pt idx="1224">
                  <c:v>799.62912719999997</c:v>
                </c:pt>
                <c:pt idx="1225">
                  <c:v>799.63058839999997</c:v>
                </c:pt>
                <c:pt idx="1226">
                  <c:v>799.63204959999996</c:v>
                </c:pt>
                <c:pt idx="1227">
                  <c:v>799.63351069999999</c:v>
                </c:pt>
                <c:pt idx="1228">
                  <c:v>799.63490230000002</c:v>
                </c:pt>
                <c:pt idx="1229">
                  <c:v>799.63636350000002</c:v>
                </c:pt>
                <c:pt idx="1230">
                  <c:v>799.63782470000001</c:v>
                </c:pt>
                <c:pt idx="1231">
                  <c:v>799.63921630000004</c:v>
                </c:pt>
                <c:pt idx="1232">
                  <c:v>799.64067750000004</c:v>
                </c:pt>
                <c:pt idx="1233">
                  <c:v>799.64213870000003</c:v>
                </c:pt>
                <c:pt idx="1234">
                  <c:v>799.64359990000003</c:v>
                </c:pt>
                <c:pt idx="1235">
                  <c:v>799.64499149999995</c:v>
                </c:pt>
                <c:pt idx="1236">
                  <c:v>799.64645259999998</c:v>
                </c:pt>
                <c:pt idx="1237">
                  <c:v>799.64791379999997</c:v>
                </c:pt>
                <c:pt idx="1238">
                  <c:v>799.6493054</c:v>
                </c:pt>
                <c:pt idx="1239">
                  <c:v>799.6507666</c:v>
                </c:pt>
                <c:pt idx="1240">
                  <c:v>799.65222779999999</c:v>
                </c:pt>
                <c:pt idx="1241">
                  <c:v>799.65361940000003</c:v>
                </c:pt>
                <c:pt idx="1242">
                  <c:v>799.65508060000002</c:v>
                </c:pt>
                <c:pt idx="1243">
                  <c:v>799.65654170000005</c:v>
                </c:pt>
                <c:pt idx="1244">
                  <c:v>799.65800290000004</c:v>
                </c:pt>
                <c:pt idx="1245">
                  <c:v>799.65939449999996</c:v>
                </c:pt>
                <c:pt idx="1246">
                  <c:v>799.66085569999996</c:v>
                </c:pt>
                <c:pt idx="1247">
                  <c:v>799.66231689999995</c:v>
                </c:pt>
                <c:pt idx="1248">
                  <c:v>799.66370849999998</c:v>
                </c:pt>
                <c:pt idx="1249">
                  <c:v>799.66516969999998</c:v>
                </c:pt>
                <c:pt idx="1250">
                  <c:v>799.66663089999997</c:v>
                </c:pt>
                <c:pt idx="1251">
                  <c:v>799.668092</c:v>
                </c:pt>
                <c:pt idx="1252">
                  <c:v>799.66948360000004</c:v>
                </c:pt>
                <c:pt idx="1253">
                  <c:v>799.67094480000003</c:v>
                </c:pt>
                <c:pt idx="1254">
                  <c:v>799.67240600000002</c:v>
                </c:pt>
                <c:pt idx="1255">
                  <c:v>799.67379759999994</c:v>
                </c:pt>
                <c:pt idx="1256">
                  <c:v>799.67525880000005</c:v>
                </c:pt>
                <c:pt idx="1257">
                  <c:v>799.67672000000005</c:v>
                </c:pt>
                <c:pt idx="1258">
                  <c:v>799.67818120000004</c:v>
                </c:pt>
                <c:pt idx="1259">
                  <c:v>799.67957279999996</c:v>
                </c:pt>
                <c:pt idx="1260">
                  <c:v>799.68103389999999</c:v>
                </c:pt>
                <c:pt idx="1261">
                  <c:v>799.68249509999998</c:v>
                </c:pt>
                <c:pt idx="1262">
                  <c:v>799.68388670000002</c:v>
                </c:pt>
                <c:pt idx="1263">
                  <c:v>799.68534790000001</c:v>
                </c:pt>
                <c:pt idx="1264">
                  <c:v>799.6868091</c:v>
                </c:pt>
                <c:pt idx="1265">
                  <c:v>799.6882703</c:v>
                </c:pt>
                <c:pt idx="1266">
                  <c:v>799.68966190000003</c:v>
                </c:pt>
                <c:pt idx="1267">
                  <c:v>799.69112299999995</c:v>
                </c:pt>
                <c:pt idx="1268">
                  <c:v>799.69258420000006</c:v>
                </c:pt>
                <c:pt idx="1269">
                  <c:v>799.69397579999998</c:v>
                </c:pt>
                <c:pt idx="1270">
                  <c:v>799.69543699999997</c:v>
                </c:pt>
                <c:pt idx="1271">
                  <c:v>799.69689819999996</c:v>
                </c:pt>
                <c:pt idx="1272">
                  <c:v>799.69835939999996</c:v>
                </c:pt>
                <c:pt idx="1273">
                  <c:v>799.69975099999999</c:v>
                </c:pt>
                <c:pt idx="1274">
                  <c:v>799.70121219999999</c:v>
                </c:pt>
                <c:pt idx="1275">
                  <c:v>799.70267330000001</c:v>
                </c:pt>
                <c:pt idx="1276">
                  <c:v>799.70406490000005</c:v>
                </c:pt>
                <c:pt idx="1277">
                  <c:v>799.70552610000004</c:v>
                </c:pt>
                <c:pt idx="1278">
                  <c:v>799.70698730000004</c:v>
                </c:pt>
                <c:pt idx="1279">
                  <c:v>799.70844850000003</c:v>
                </c:pt>
                <c:pt idx="1280">
                  <c:v>799.70984009999995</c:v>
                </c:pt>
                <c:pt idx="1281">
                  <c:v>799.71130129999995</c:v>
                </c:pt>
                <c:pt idx="1282">
                  <c:v>799.71276250000005</c:v>
                </c:pt>
                <c:pt idx="1283">
                  <c:v>799.71415409999997</c:v>
                </c:pt>
                <c:pt idx="1284">
                  <c:v>799.7156152</c:v>
                </c:pt>
                <c:pt idx="1285">
                  <c:v>799.7170764</c:v>
                </c:pt>
                <c:pt idx="1286">
                  <c:v>799.71853759999999</c:v>
                </c:pt>
                <c:pt idx="1287">
                  <c:v>799.71992920000002</c:v>
                </c:pt>
                <c:pt idx="1288">
                  <c:v>799.72139040000002</c:v>
                </c:pt>
                <c:pt idx="1289">
                  <c:v>799.72285160000001</c:v>
                </c:pt>
                <c:pt idx="1290">
                  <c:v>799.72424320000005</c:v>
                </c:pt>
                <c:pt idx="1291">
                  <c:v>799.72570429999996</c:v>
                </c:pt>
                <c:pt idx="1292">
                  <c:v>799.72716549999996</c:v>
                </c:pt>
                <c:pt idx="1293">
                  <c:v>799.72862669999995</c:v>
                </c:pt>
                <c:pt idx="1294">
                  <c:v>799.73001829999998</c:v>
                </c:pt>
                <c:pt idx="1295">
                  <c:v>799.73147949999998</c:v>
                </c:pt>
                <c:pt idx="1296">
                  <c:v>799.73294069999997</c:v>
                </c:pt>
                <c:pt idx="1297">
                  <c:v>799.73433230000001</c:v>
                </c:pt>
                <c:pt idx="1298">
                  <c:v>799.7357935</c:v>
                </c:pt>
                <c:pt idx="1299">
                  <c:v>799.73725460000003</c:v>
                </c:pt>
                <c:pt idx="1300">
                  <c:v>799.73871580000002</c:v>
                </c:pt>
                <c:pt idx="1301">
                  <c:v>799.74010740000006</c:v>
                </c:pt>
                <c:pt idx="1302">
                  <c:v>799.74156860000005</c:v>
                </c:pt>
                <c:pt idx="1303">
                  <c:v>799.74302980000004</c:v>
                </c:pt>
                <c:pt idx="1304">
                  <c:v>799.74442139999996</c:v>
                </c:pt>
                <c:pt idx="1305">
                  <c:v>799.74588259999996</c:v>
                </c:pt>
                <c:pt idx="1306">
                  <c:v>799.74734369999999</c:v>
                </c:pt>
                <c:pt idx="1307">
                  <c:v>799.74880489999998</c:v>
                </c:pt>
                <c:pt idx="1308">
                  <c:v>799.75019650000002</c:v>
                </c:pt>
                <c:pt idx="1309">
                  <c:v>799.75165770000001</c:v>
                </c:pt>
                <c:pt idx="1310">
                  <c:v>799.7531189</c:v>
                </c:pt>
                <c:pt idx="1311">
                  <c:v>799.75451050000004</c:v>
                </c:pt>
                <c:pt idx="1312">
                  <c:v>799.75597170000003</c:v>
                </c:pt>
                <c:pt idx="1313">
                  <c:v>799.75743290000003</c:v>
                </c:pt>
                <c:pt idx="1314">
                  <c:v>799.75889400000005</c:v>
                </c:pt>
                <c:pt idx="1315">
                  <c:v>799.76028559999997</c:v>
                </c:pt>
                <c:pt idx="1316">
                  <c:v>799.76174679999997</c:v>
                </c:pt>
                <c:pt idx="1317">
                  <c:v>799.76320799999996</c:v>
                </c:pt>
                <c:pt idx="1318">
                  <c:v>799.7645996</c:v>
                </c:pt>
                <c:pt idx="1319">
                  <c:v>799.76606079999999</c:v>
                </c:pt>
                <c:pt idx="1320">
                  <c:v>799.76752199999999</c:v>
                </c:pt>
                <c:pt idx="1321">
                  <c:v>799.76898319999998</c:v>
                </c:pt>
                <c:pt idx="1322">
                  <c:v>799.77037480000001</c:v>
                </c:pt>
                <c:pt idx="1323">
                  <c:v>799.77183590000004</c:v>
                </c:pt>
                <c:pt idx="1324">
                  <c:v>799.77329710000004</c:v>
                </c:pt>
                <c:pt idx="1325">
                  <c:v>799.77468869999996</c:v>
                </c:pt>
                <c:pt idx="1326">
                  <c:v>799.77614989999995</c:v>
                </c:pt>
                <c:pt idx="1327">
                  <c:v>799.77761109999994</c:v>
                </c:pt>
                <c:pt idx="1328">
                  <c:v>799.77907230000005</c:v>
                </c:pt>
                <c:pt idx="1329">
                  <c:v>799.78046389999997</c:v>
                </c:pt>
                <c:pt idx="1330">
                  <c:v>799.781925</c:v>
                </c:pt>
                <c:pt idx="1331">
                  <c:v>799.7833862</c:v>
                </c:pt>
                <c:pt idx="1332">
                  <c:v>799.78477780000003</c:v>
                </c:pt>
                <c:pt idx="1333">
                  <c:v>799.78623900000002</c:v>
                </c:pt>
                <c:pt idx="1334">
                  <c:v>799.78770020000002</c:v>
                </c:pt>
                <c:pt idx="1335">
                  <c:v>799.78916140000001</c:v>
                </c:pt>
                <c:pt idx="1336">
                  <c:v>799.79055300000005</c:v>
                </c:pt>
                <c:pt idx="1337">
                  <c:v>799.79201420000004</c:v>
                </c:pt>
                <c:pt idx="1338">
                  <c:v>799.79347529999995</c:v>
                </c:pt>
                <c:pt idx="1339">
                  <c:v>799.79486689999999</c:v>
                </c:pt>
                <c:pt idx="1340">
                  <c:v>799.79632809999998</c:v>
                </c:pt>
                <c:pt idx="1341">
                  <c:v>799.79778929999998</c:v>
                </c:pt>
                <c:pt idx="1342">
                  <c:v>799.79925049999997</c:v>
                </c:pt>
                <c:pt idx="1343">
                  <c:v>799.8006421</c:v>
                </c:pt>
                <c:pt idx="1344">
                  <c:v>799.8021033</c:v>
                </c:pt>
                <c:pt idx="1345">
                  <c:v>799.80356449999999</c:v>
                </c:pt>
                <c:pt idx="1346">
                  <c:v>799.80495610000003</c:v>
                </c:pt>
                <c:pt idx="1347">
                  <c:v>799.80641720000006</c:v>
                </c:pt>
                <c:pt idx="1348">
                  <c:v>799.80787840000005</c:v>
                </c:pt>
                <c:pt idx="1349">
                  <c:v>799.80926999999997</c:v>
                </c:pt>
                <c:pt idx="1350">
                  <c:v>799.81073119999996</c:v>
                </c:pt>
                <c:pt idx="1351">
                  <c:v>799.81219239999996</c:v>
                </c:pt>
                <c:pt idx="1352">
                  <c:v>799.81365359999995</c:v>
                </c:pt>
                <c:pt idx="1353">
                  <c:v>799.81504519999999</c:v>
                </c:pt>
                <c:pt idx="1354">
                  <c:v>799.81650630000001</c:v>
                </c:pt>
                <c:pt idx="1355">
                  <c:v>799.81796750000001</c:v>
                </c:pt>
                <c:pt idx="1356">
                  <c:v>799.81935910000004</c:v>
                </c:pt>
                <c:pt idx="1357">
                  <c:v>799.82082030000004</c:v>
                </c:pt>
                <c:pt idx="1358">
                  <c:v>799.82228150000003</c:v>
                </c:pt>
                <c:pt idx="1359">
                  <c:v>799.82374270000003</c:v>
                </c:pt>
                <c:pt idx="1360">
                  <c:v>799.82513429999995</c:v>
                </c:pt>
                <c:pt idx="1361">
                  <c:v>799.82659550000005</c:v>
                </c:pt>
                <c:pt idx="1362">
                  <c:v>799.82805659999997</c:v>
                </c:pt>
                <c:pt idx="1363">
                  <c:v>799.8294482</c:v>
                </c:pt>
                <c:pt idx="1364">
                  <c:v>799.8309094</c:v>
                </c:pt>
                <c:pt idx="1365">
                  <c:v>799.83237059999999</c:v>
                </c:pt>
                <c:pt idx="1366">
                  <c:v>799.83383179999998</c:v>
                </c:pt>
                <c:pt idx="1367">
                  <c:v>799.83522340000002</c:v>
                </c:pt>
                <c:pt idx="1368">
                  <c:v>799.83668460000001</c:v>
                </c:pt>
                <c:pt idx="1369">
                  <c:v>799.83814580000001</c:v>
                </c:pt>
                <c:pt idx="1370">
                  <c:v>799.83953740000004</c:v>
                </c:pt>
                <c:pt idx="1371">
                  <c:v>799.84099849999996</c:v>
                </c:pt>
                <c:pt idx="1372">
                  <c:v>799.84245969999995</c:v>
                </c:pt>
                <c:pt idx="1373">
                  <c:v>799.84392089999994</c:v>
                </c:pt>
                <c:pt idx="1374">
                  <c:v>799.84531249999998</c:v>
                </c:pt>
                <c:pt idx="1375">
                  <c:v>799.84677369999997</c:v>
                </c:pt>
                <c:pt idx="1376">
                  <c:v>799.84823489999997</c:v>
                </c:pt>
                <c:pt idx="1377">
                  <c:v>799.8496265</c:v>
                </c:pt>
                <c:pt idx="1378">
                  <c:v>799.85108760000003</c:v>
                </c:pt>
                <c:pt idx="1379">
                  <c:v>799.85254880000002</c:v>
                </c:pt>
                <c:pt idx="1380">
                  <c:v>799.85401000000002</c:v>
                </c:pt>
                <c:pt idx="1381">
                  <c:v>799.85540160000005</c:v>
                </c:pt>
                <c:pt idx="1382">
                  <c:v>799.85686280000004</c:v>
                </c:pt>
                <c:pt idx="1383">
                  <c:v>799.85832400000004</c:v>
                </c:pt>
                <c:pt idx="1384">
                  <c:v>799.85971559999996</c:v>
                </c:pt>
                <c:pt idx="1385">
                  <c:v>799.86117679999995</c:v>
                </c:pt>
                <c:pt idx="1386">
                  <c:v>799.86263789999998</c:v>
                </c:pt>
                <c:pt idx="1387">
                  <c:v>799.86409909999998</c:v>
                </c:pt>
                <c:pt idx="1388">
                  <c:v>799.86549070000001</c:v>
                </c:pt>
                <c:pt idx="1389">
                  <c:v>799.8669519</c:v>
                </c:pt>
                <c:pt idx="1390">
                  <c:v>799.8684131</c:v>
                </c:pt>
                <c:pt idx="1391">
                  <c:v>799.86980470000003</c:v>
                </c:pt>
                <c:pt idx="1392">
                  <c:v>799.87126590000003</c:v>
                </c:pt>
                <c:pt idx="1393">
                  <c:v>799.87272710000002</c:v>
                </c:pt>
                <c:pt idx="1394">
                  <c:v>799.87418820000005</c:v>
                </c:pt>
                <c:pt idx="1395">
                  <c:v>799.87557979999997</c:v>
                </c:pt>
                <c:pt idx="1396">
                  <c:v>799.87704099999996</c:v>
                </c:pt>
                <c:pt idx="1397">
                  <c:v>799.87850219999996</c:v>
                </c:pt>
                <c:pt idx="1398">
                  <c:v>799.87989379999999</c:v>
                </c:pt>
                <c:pt idx="1399">
                  <c:v>799.88135499999999</c:v>
                </c:pt>
                <c:pt idx="1400">
                  <c:v>799.88281619999998</c:v>
                </c:pt>
                <c:pt idx="1401">
                  <c:v>799.88427730000001</c:v>
                </c:pt>
                <c:pt idx="1402">
                  <c:v>799.88566890000004</c:v>
                </c:pt>
                <c:pt idx="1403">
                  <c:v>799.88713010000004</c:v>
                </c:pt>
                <c:pt idx="1404">
                  <c:v>799.88859130000003</c:v>
                </c:pt>
                <c:pt idx="1405">
                  <c:v>799.88998289999995</c:v>
                </c:pt>
                <c:pt idx="1406">
                  <c:v>799.89144409999994</c:v>
                </c:pt>
                <c:pt idx="1407">
                  <c:v>799.89290530000005</c:v>
                </c:pt>
                <c:pt idx="1408">
                  <c:v>799.89436650000005</c:v>
                </c:pt>
                <c:pt idx="1409">
                  <c:v>799.89575809999997</c:v>
                </c:pt>
                <c:pt idx="1410">
                  <c:v>799.89721919999999</c:v>
                </c:pt>
                <c:pt idx="1411">
                  <c:v>799.89868039999999</c:v>
                </c:pt>
                <c:pt idx="1412">
                  <c:v>799.90007200000002</c:v>
                </c:pt>
                <c:pt idx="1413">
                  <c:v>799.90153320000002</c:v>
                </c:pt>
                <c:pt idx="1414">
                  <c:v>799.90299440000001</c:v>
                </c:pt>
                <c:pt idx="1415">
                  <c:v>799.90445560000001</c:v>
                </c:pt>
                <c:pt idx="1416">
                  <c:v>799.90584720000004</c:v>
                </c:pt>
                <c:pt idx="1417">
                  <c:v>799.90730829999995</c:v>
                </c:pt>
                <c:pt idx="1418">
                  <c:v>799.90876949999995</c:v>
                </c:pt>
                <c:pt idx="1419">
                  <c:v>799.91016109999998</c:v>
                </c:pt>
                <c:pt idx="1420">
                  <c:v>799.91162229999998</c:v>
                </c:pt>
                <c:pt idx="1421">
                  <c:v>799.91308349999997</c:v>
                </c:pt>
                <c:pt idx="1422">
                  <c:v>799.91454469999996</c:v>
                </c:pt>
                <c:pt idx="1423">
                  <c:v>799.9159363</c:v>
                </c:pt>
                <c:pt idx="1424">
                  <c:v>799.91739749999999</c:v>
                </c:pt>
                <c:pt idx="1425">
                  <c:v>799.91885860000002</c:v>
                </c:pt>
                <c:pt idx="1426">
                  <c:v>799.92025020000005</c:v>
                </c:pt>
                <c:pt idx="1427">
                  <c:v>799.92171140000005</c:v>
                </c:pt>
                <c:pt idx="1428">
                  <c:v>799.92317260000004</c:v>
                </c:pt>
                <c:pt idx="1429">
                  <c:v>799.92463380000004</c:v>
                </c:pt>
                <c:pt idx="1430">
                  <c:v>799.92602539999996</c:v>
                </c:pt>
                <c:pt idx="1431">
                  <c:v>799.92748659999995</c:v>
                </c:pt>
                <c:pt idx="1432">
                  <c:v>799.92894779999995</c:v>
                </c:pt>
                <c:pt idx="1433">
                  <c:v>799.93033939999998</c:v>
                </c:pt>
                <c:pt idx="1434">
                  <c:v>799.93180050000001</c:v>
                </c:pt>
                <c:pt idx="1435">
                  <c:v>799.9332617</c:v>
                </c:pt>
                <c:pt idx="1436">
                  <c:v>799.9347229</c:v>
                </c:pt>
                <c:pt idx="1437">
                  <c:v>799.93611450000003</c:v>
                </c:pt>
                <c:pt idx="1438">
                  <c:v>799.93757570000002</c:v>
                </c:pt>
                <c:pt idx="1439">
                  <c:v>799.93903690000002</c:v>
                </c:pt>
                <c:pt idx="1440">
                  <c:v>799.94042850000005</c:v>
                </c:pt>
                <c:pt idx="1441">
                  <c:v>799.94188959999997</c:v>
                </c:pt>
                <c:pt idx="1442">
                  <c:v>799.94335079999996</c:v>
                </c:pt>
                <c:pt idx="1443">
                  <c:v>799.94481199999996</c:v>
                </c:pt>
                <c:pt idx="1444">
                  <c:v>799.94620359999999</c:v>
                </c:pt>
                <c:pt idx="1445">
                  <c:v>799.94766479999998</c:v>
                </c:pt>
                <c:pt idx="1446">
                  <c:v>799.94912599999998</c:v>
                </c:pt>
                <c:pt idx="1447">
                  <c:v>799.95051760000001</c:v>
                </c:pt>
                <c:pt idx="1448">
                  <c:v>799.95197880000001</c:v>
                </c:pt>
                <c:pt idx="1449">
                  <c:v>799.95343990000003</c:v>
                </c:pt>
                <c:pt idx="1450">
                  <c:v>799.95490110000003</c:v>
                </c:pt>
                <c:pt idx="1451">
                  <c:v>799.95629269999995</c:v>
                </c:pt>
                <c:pt idx="1452">
                  <c:v>799.95775389999994</c:v>
                </c:pt>
                <c:pt idx="1453">
                  <c:v>799.95921510000005</c:v>
                </c:pt>
                <c:pt idx="1454">
                  <c:v>799.96060669999997</c:v>
                </c:pt>
                <c:pt idx="1455">
                  <c:v>799.96206789999997</c:v>
                </c:pt>
                <c:pt idx="1456">
                  <c:v>799.96352909999996</c:v>
                </c:pt>
                <c:pt idx="1457">
                  <c:v>799.96499019999999</c:v>
                </c:pt>
                <c:pt idx="1458">
                  <c:v>799.96638180000002</c:v>
                </c:pt>
                <c:pt idx="1459">
                  <c:v>799.96784300000002</c:v>
                </c:pt>
                <c:pt idx="1460">
                  <c:v>799.96930420000001</c:v>
                </c:pt>
                <c:pt idx="1461">
                  <c:v>799.96930420000001</c:v>
                </c:pt>
                <c:pt idx="1462">
                  <c:v>799.96784300000002</c:v>
                </c:pt>
                <c:pt idx="1463">
                  <c:v>799.96638180000002</c:v>
                </c:pt>
                <c:pt idx="1464">
                  <c:v>799.96499019999999</c:v>
                </c:pt>
                <c:pt idx="1465">
                  <c:v>799.96352909999996</c:v>
                </c:pt>
                <c:pt idx="1466">
                  <c:v>799.96206789999997</c:v>
                </c:pt>
                <c:pt idx="1467">
                  <c:v>799.96060669999997</c:v>
                </c:pt>
                <c:pt idx="1468">
                  <c:v>799.95921510000005</c:v>
                </c:pt>
                <c:pt idx="1469">
                  <c:v>799.95775389999994</c:v>
                </c:pt>
                <c:pt idx="1470">
                  <c:v>799.95629269999995</c:v>
                </c:pt>
                <c:pt idx="1471">
                  <c:v>799.95490110000003</c:v>
                </c:pt>
                <c:pt idx="1472">
                  <c:v>799.95343990000003</c:v>
                </c:pt>
                <c:pt idx="1473">
                  <c:v>799.95197880000001</c:v>
                </c:pt>
                <c:pt idx="1474">
                  <c:v>799.95051760000001</c:v>
                </c:pt>
                <c:pt idx="1475">
                  <c:v>799.94912599999998</c:v>
                </c:pt>
                <c:pt idx="1476">
                  <c:v>799.94766479999998</c:v>
                </c:pt>
                <c:pt idx="1477">
                  <c:v>799.94620359999999</c:v>
                </c:pt>
                <c:pt idx="1478">
                  <c:v>799.94481199999996</c:v>
                </c:pt>
                <c:pt idx="1479">
                  <c:v>799.94335079999996</c:v>
                </c:pt>
                <c:pt idx="1480">
                  <c:v>799.94188959999997</c:v>
                </c:pt>
                <c:pt idx="1481">
                  <c:v>799.94042850000005</c:v>
                </c:pt>
                <c:pt idx="1482">
                  <c:v>799.93903690000002</c:v>
                </c:pt>
                <c:pt idx="1483">
                  <c:v>799.93757570000002</c:v>
                </c:pt>
                <c:pt idx="1484">
                  <c:v>799.93611450000003</c:v>
                </c:pt>
                <c:pt idx="1485">
                  <c:v>799.9347229</c:v>
                </c:pt>
                <c:pt idx="1486">
                  <c:v>799.9332617</c:v>
                </c:pt>
                <c:pt idx="1487">
                  <c:v>799.93180050000001</c:v>
                </c:pt>
                <c:pt idx="1488">
                  <c:v>799.93033939999998</c:v>
                </c:pt>
                <c:pt idx="1489">
                  <c:v>799.92894779999995</c:v>
                </c:pt>
                <c:pt idx="1490">
                  <c:v>799.92748659999995</c:v>
                </c:pt>
                <c:pt idx="1491">
                  <c:v>799.92602539999996</c:v>
                </c:pt>
                <c:pt idx="1492">
                  <c:v>799.92463380000004</c:v>
                </c:pt>
                <c:pt idx="1493">
                  <c:v>799.92317260000004</c:v>
                </c:pt>
                <c:pt idx="1494">
                  <c:v>799.92171140000005</c:v>
                </c:pt>
                <c:pt idx="1495">
                  <c:v>799.92025020000005</c:v>
                </c:pt>
                <c:pt idx="1496">
                  <c:v>799.91885860000002</c:v>
                </c:pt>
                <c:pt idx="1497">
                  <c:v>799.91739749999999</c:v>
                </c:pt>
                <c:pt idx="1498">
                  <c:v>799.9159363</c:v>
                </c:pt>
                <c:pt idx="1499">
                  <c:v>799.91454469999996</c:v>
                </c:pt>
                <c:pt idx="1500">
                  <c:v>799.91308349999997</c:v>
                </c:pt>
                <c:pt idx="1501">
                  <c:v>799.91162229999998</c:v>
                </c:pt>
                <c:pt idx="1502">
                  <c:v>799.91016109999998</c:v>
                </c:pt>
                <c:pt idx="1503">
                  <c:v>799.90876949999995</c:v>
                </c:pt>
                <c:pt idx="1504">
                  <c:v>799.90730829999995</c:v>
                </c:pt>
                <c:pt idx="1505">
                  <c:v>799.90584720000004</c:v>
                </c:pt>
                <c:pt idx="1506">
                  <c:v>799.90445560000001</c:v>
                </c:pt>
                <c:pt idx="1507">
                  <c:v>799.90299440000001</c:v>
                </c:pt>
                <c:pt idx="1508">
                  <c:v>799.90153320000002</c:v>
                </c:pt>
                <c:pt idx="1509">
                  <c:v>799.90007200000002</c:v>
                </c:pt>
                <c:pt idx="1510">
                  <c:v>799.89868039999999</c:v>
                </c:pt>
                <c:pt idx="1511">
                  <c:v>799.89721919999999</c:v>
                </c:pt>
                <c:pt idx="1512">
                  <c:v>799.89575809999997</c:v>
                </c:pt>
                <c:pt idx="1513">
                  <c:v>799.89436650000005</c:v>
                </c:pt>
                <c:pt idx="1514">
                  <c:v>799.89290530000005</c:v>
                </c:pt>
                <c:pt idx="1515">
                  <c:v>799.89144409999994</c:v>
                </c:pt>
                <c:pt idx="1516">
                  <c:v>799.88998289999995</c:v>
                </c:pt>
                <c:pt idx="1517">
                  <c:v>799.88859130000003</c:v>
                </c:pt>
                <c:pt idx="1518">
                  <c:v>799.88713010000004</c:v>
                </c:pt>
                <c:pt idx="1519">
                  <c:v>799.88566890000004</c:v>
                </c:pt>
                <c:pt idx="1520">
                  <c:v>799.88427730000001</c:v>
                </c:pt>
                <c:pt idx="1521">
                  <c:v>799.88281619999998</c:v>
                </c:pt>
                <c:pt idx="1522">
                  <c:v>799.88135499999999</c:v>
                </c:pt>
                <c:pt idx="1523">
                  <c:v>799.87989379999999</c:v>
                </c:pt>
                <c:pt idx="1524">
                  <c:v>799.87850219999996</c:v>
                </c:pt>
                <c:pt idx="1525">
                  <c:v>799.87704099999996</c:v>
                </c:pt>
                <c:pt idx="1526">
                  <c:v>799.87557979999997</c:v>
                </c:pt>
                <c:pt idx="1527">
                  <c:v>799.87418820000005</c:v>
                </c:pt>
                <c:pt idx="1528">
                  <c:v>799.87272710000002</c:v>
                </c:pt>
                <c:pt idx="1529">
                  <c:v>799.87126590000003</c:v>
                </c:pt>
                <c:pt idx="1530">
                  <c:v>799.86980470000003</c:v>
                </c:pt>
                <c:pt idx="1531">
                  <c:v>799.8684131</c:v>
                </c:pt>
                <c:pt idx="1532">
                  <c:v>799.8669519</c:v>
                </c:pt>
                <c:pt idx="1533">
                  <c:v>799.86549070000001</c:v>
                </c:pt>
                <c:pt idx="1534">
                  <c:v>799.86409909999998</c:v>
                </c:pt>
                <c:pt idx="1535">
                  <c:v>799.86263789999998</c:v>
                </c:pt>
                <c:pt idx="1536">
                  <c:v>799.86117679999995</c:v>
                </c:pt>
                <c:pt idx="1537">
                  <c:v>799.85971559999996</c:v>
                </c:pt>
                <c:pt idx="1538">
                  <c:v>799.85832400000004</c:v>
                </c:pt>
                <c:pt idx="1539">
                  <c:v>799.85686280000004</c:v>
                </c:pt>
                <c:pt idx="1540">
                  <c:v>799.85540160000005</c:v>
                </c:pt>
                <c:pt idx="1541">
                  <c:v>799.85401000000002</c:v>
                </c:pt>
                <c:pt idx="1542">
                  <c:v>799.85254880000002</c:v>
                </c:pt>
                <c:pt idx="1543">
                  <c:v>799.85108760000003</c:v>
                </c:pt>
                <c:pt idx="1544">
                  <c:v>799.8496265</c:v>
                </c:pt>
                <c:pt idx="1545">
                  <c:v>799.84823489999997</c:v>
                </c:pt>
                <c:pt idx="1546">
                  <c:v>799.84677369999997</c:v>
                </c:pt>
                <c:pt idx="1547">
                  <c:v>799.84531249999998</c:v>
                </c:pt>
                <c:pt idx="1548">
                  <c:v>799.84392089999994</c:v>
                </c:pt>
                <c:pt idx="1549">
                  <c:v>799.84245969999995</c:v>
                </c:pt>
                <c:pt idx="1550">
                  <c:v>799.84099849999996</c:v>
                </c:pt>
                <c:pt idx="1551">
                  <c:v>799.83953740000004</c:v>
                </c:pt>
                <c:pt idx="1552">
                  <c:v>799.83814580000001</c:v>
                </c:pt>
                <c:pt idx="1553">
                  <c:v>799.83668460000001</c:v>
                </c:pt>
                <c:pt idx="1554">
                  <c:v>799.83522340000002</c:v>
                </c:pt>
                <c:pt idx="1555">
                  <c:v>799.83383179999998</c:v>
                </c:pt>
                <c:pt idx="1556">
                  <c:v>799.83237059999999</c:v>
                </c:pt>
                <c:pt idx="1557">
                  <c:v>799.8309094</c:v>
                </c:pt>
                <c:pt idx="1558">
                  <c:v>799.8294482</c:v>
                </c:pt>
                <c:pt idx="1559">
                  <c:v>799.82805659999997</c:v>
                </c:pt>
                <c:pt idx="1560">
                  <c:v>799.82659550000005</c:v>
                </c:pt>
                <c:pt idx="1561">
                  <c:v>799.82513429999995</c:v>
                </c:pt>
                <c:pt idx="1562">
                  <c:v>799.82374270000003</c:v>
                </c:pt>
                <c:pt idx="1563">
                  <c:v>799.82228150000003</c:v>
                </c:pt>
                <c:pt idx="1564">
                  <c:v>799.82082030000004</c:v>
                </c:pt>
                <c:pt idx="1565">
                  <c:v>799.81935910000004</c:v>
                </c:pt>
                <c:pt idx="1566">
                  <c:v>799.81796750000001</c:v>
                </c:pt>
                <c:pt idx="1567">
                  <c:v>799.81650630000001</c:v>
                </c:pt>
                <c:pt idx="1568">
                  <c:v>799.81504519999999</c:v>
                </c:pt>
                <c:pt idx="1569">
                  <c:v>799.81365359999995</c:v>
                </c:pt>
                <c:pt idx="1570">
                  <c:v>799.81219239999996</c:v>
                </c:pt>
                <c:pt idx="1571">
                  <c:v>799.81073119999996</c:v>
                </c:pt>
                <c:pt idx="1572">
                  <c:v>799.80926999999997</c:v>
                </c:pt>
                <c:pt idx="1573">
                  <c:v>799.80787840000005</c:v>
                </c:pt>
                <c:pt idx="1574">
                  <c:v>799.80641720000006</c:v>
                </c:pt>
                <c:pt idx="1575">
                  <c:v>799.80495610000003</c:v>
                </c:pt>
                <c:pt idx="1576">
                  <c:v>799.80356449999999</c:v>
                </c:pt>
                <c:pt idx="1577">
                  <c:v>799.8021033</c:v>
                </c:pt>
                <c:pt idx="1578">
                  <c:v>799.8006421</c:v>
                </c:pt>
                <c:pt idx="1579">
                  <c:v>799.79925049999997</c:v>
                </c:pt>
                <c:pt idx="1580">
                  <c:v>799.79778929999998</c:v>
                </c:pt>
                <c:pt idx="1581">
                  <c:v>799.79632809999998</c:v>
                </c:pt>
                <c:pt idx="1582">
                  <c:v>799.79486689999999</c:v>
                </c:pt>
                <c:pt idx="1583">
                  <c:v>799.79347529999995</c:v>
                </c:pt>
                <c:pt idx="1584">
                  <c:v>799.79201420000004</c:v>
                </c:pt>
                <c:pt idx="1585">
                  <c:v>799.79055300000005</c:v>
                </c:pt>
                <c:pt idx="1586">
                  <c:v>799.78916140000001</c:v>
                </c:pt>
                <c:pt idx="1587">
                  <c:v>799.78770020000002</c:v>
                </c:pt>
                <c:pt idx="1588">
                  <c:v>799.78623900000002</c:v>
                </c:pt>
                <c:pt idx="1589">
                  <c:v>799.78477780000003</c:v>
                </c:pt>
                <c:pt idx="1590">
                  <c:v>799.7833862</c:v>
                </c:pt>
                <c:pt idx="1591">
                  <c:v>799.781925</c:v>
                </c:pt>
                <c:pt idx="1592">
                  <c:v>799.78046389999997</c:v>
                </c:pt>
                <c:pt idx="1593">
                  <c:v>799.77907230000005</c:v>
                </c:pt>
                <c:pt idx="1594">
                  <c:v>799.77761109999994</c:v>
                </c:pt>
                <c:pt idx="1595">
                  <c:v>799.77614989999995</c:v>
                </c:pt>
                <c:pt idx="1596">
                  <c:v>799.77468869999996</c:v>
                </c:pt>
                <c:pt idx="1597">
                  <c:v>799.77329710000004</c:v>
                </c:pt>
                <c:pt idx="1598">
                  <c:v>799.77183590000004</c:v>
                </c:pt>
                <c:pt idx="1599">
                  <c:v>799.77037480000001</c:v>
                </c:pt>
                <c:pt idx="1600">
                  <c:v>799.76898319999998</c:v>
                </c:pt>
                <c:pt idx="1601">
                  <c:v>799.76752199999999</c:v>
                </c:pt>
                <c:pt idx="1602">
                  <c:v>799.76606079999999</c:v>
                </c:pt>
                <c:pt idx="1603">
                  <c:v>799.7645996</c:v>
                </c:pt>
                <c:pt idx="1604">
                  <c:v>799.76320799999996</c:v>
                </c:pt>
                <c:pt idx="1605">
                  <c:v>799.76174679999997</c:v>
                </c:pt>
                <c:pt idx="1606">
                  <c:v>799.76028559999997</c:v>
                </c:pt>
                <c:pt idx="1607">
                  <c:v>799.75889400000005</c:v>
                </c:pt>
                <c:pt idx="1608">
                  <c:v>799.75743290000003</c:v>
                </c:pt>
                <c:pt idx="1609">
                  <c:v>799.75597170000003</c:v>
                </c:pt>
                <c:pt idx="1610">
                  <c:v>799.75451050000004</c:v>
                </c:pt>
                <c:pt idx="1611">
                  <c:v>799.7531189</c:v>
                </c:pt>
                <c:pt idx="1612">
                  <c:v>799.75165770000001</c:v>
                </c:pt>
                <c:pt idx="1613">
                  <c:v>799.75019650000002</c:v>
                </c:pt>
                <c:pt idx="1614">
                  <c:v>799.74880489999998</c:v>
                </c:pt>
                <c:pt idx="1615">
                  <c:v>799.74734369999999</c:v>
                </c:pt>
                <c:pt idx="1616">
                  <c:v>799.74588259999996</c:v>
                </c:pt>
                <c:pt idx="1617">
                  <c:v>799.74442139999996</c:v>
                </c:pt>
                <c:pt idx="1618">
                  <c:v>799.74302980000004</c:v>
                </c:pt>
                <c:pt idx="1619">
                  <c:v>799.74156860000005</c:v>
                </c:pt>
                <c:pt idx="1620">
                  <c:v>799.74010740000006</c:v>
                </c:pt>
                <c:pt idx="1621">
                  <c:v>799.73871580000002</c:v>
                </c:pt>
                <c:pt idx="1622">
                  <c:v>799.73725460000003</c:v>
                </c:pt>
                <c:pt idx="1623">
                  <c:v>799.7357935</c:v>
                </c:pt>
                <c:pt idx="1624">
                  <c:v>799.73433230000001</c:v>
                </c:pt>
                <c:pt idx="1625">
                  <c:v>799.73294069999997</c:v>
                </c:pt>
                <c:pt idx="1626">
                  <c:v>799.73147949999998</c:v>
                </c:pt>
                <c:pt idx="1627">
                  <c:v>799.73001829999998</c:v>
                </c:pt>
                <c:pt idx="1628">
                  <c:v>799.72862669999995</c:v>
                </c:pt>
                <c:pt idx="1629">
                  <c:v>799.72716549999996</c:v>
                </c:pt>
                <c:pt idx="1630">
                  <c:v>799.72570429999996</c:v>
                </c:pt>
                <c:pt idx="1631">
                  <c:v>799.72424320000005</c:v>
                </c:pt>
                <c:pt idx="1632">
                  <c:v>799.72285160000001</c:v>
                </c:pt>
                <c:pt idx="1633">
                  <c:v>799.72139040000002</c:v>
                </c:pt>
                <c:pt idx="1634">
                  <c:v>799.71992920000002</c:v>
                </c:pt>
                <c:pt idx="1635">
                  <c:v>799.71853759999999</c:v>
                </c:pt>
                <c:pt idx="1636">
                  <c:v>799.7170764</c:v>
                </c:pt>
                <c:pt idx="1637">
                  <c:v>799.7156152</c:v>
                </c:pt>
                <c:pt idx="1638">
                  <c:v>799.71415409999997</c:v>
                </c:pt>
                <c:pt idx="1639">
                  <c:v>799.71276250000005</c:v>
                </c:pt>
                <c:pt idx="1640">
                  <c:v>799.71130129999995</c:v>
                </c:pt>
                <c:pt idx="1641">
                  <c:v>799.70984009999995</c:v>
                </c:pt>
                <c:pt idx="1642">
                  <c:v>799.70844850000003</c:v>
                </c:pt>
                <c:pt idx="1643">
                  <c:v>799.70698730000004</c:v>
                </c:pt>
                <c:pt idx="1644">
                  <c:v>799.70552610000004</c:v>
                </c:pt>
                <c:pt idx="1645">
                  <c:v>799.70406490000005</c:v>
                </c:pt>
                <c:pt idx="1646">
                  <c:v>799.70267330000001</c:v>
                </c:pt>
                <c:pt idx="1647">
                  <c:v>799.70121219999999</c:v>
                </c:pt>
                <c:pt idx="1648">
                  <c:v>799.69975099999999</c:v>
                </c:pt>
                <c:pt idx="1649">
                  <c:v>799.69835939999996</c:v>
                </c:pt>
                <c:pt idx="1650">
                  <c:v>799.69689819999996</c:v>
                </c:pt>
                <c:pt idx="1651">
                  <c:v>799.69543699999997</c:v>
                </c:pt>
                <c:pt idx="1652">
                  <c:v>799.69397579999998</c:v>
                </c:pt>
                <c:pt idx="1653">
                  <c:v>799.69258420000006</c:v>
                </c:pt>
                <c:pt idx="1654">
                  <c:v>799.69112299999995</c:v>
                </c:pt>
                <c:pt idx="1655">
                  <c:v>799.68966190000003</c:v>
                </c:pt>
                <c:pt idx="1656">
                  <c:v>799.6882703</c:v>
                </c:pt>
                <c:pt idx="1657">
                  <c:v>799.6868091</c:v>
                </c:pt>
                <c:pt idx="1658">
                  <c:v>799.68534790000001</c:v>
                </c:pt>
                <c:pt idx="1659">
                  <c:v>799.68388670000002</c:v>
                </c:pt>
                <c:pt idx="1660">
                  <c:v>799.68249509999998</c:v>
                </c:pt>
                <c:pt idx="1661">
                  <c:v>799.68103389999999</c:v>
                </c:pt>
                <c:pt idx="1662">
                  <c:v>799.67957279999996</c:v>
                </c:pt>
                <c:pt idx="1663">
                  <c:v>799.67818120000004</c:v>
                </c:pt>
                <c:pt idx="1664">
                  <c:v>799.67672000000005</c:v>
                </c:pt>
                <c:pt idx="1665">
                  <c:v>799.67525880000005</c:v>
                </c:pt>
                <c:pt idx="1666">
                  <c:v>799.67379759999994</c:v>
                </c:pt>
                <c:pt idx="1667">
                  <c:v>799.67240600000002</c:v>
                </c:pt>
                <c:pt idx="1668">
                  <c:v>799.67094480000003</c:v>
                </c:pt>
                <c:pt idx="1669">
                  <c:v>799.66948360000004</c:v>
                </c:pt>
                <c:pt idx="1670">
                  <c:v>799.668092</c:v>
                </c:pt>
                <c:pt idx="1671">
                  <c:v>799.66663089999997</c:v>
                </c:pt>
                <c:pt idx="1672">
                  <c:v>799.66516969999998</c:v>
                </c:pt>
                <c:pt idx="1673">
                  <c:v>799.66370849999998</c:v>
                </c:pt>
                <c:pt idx="1674">
                  <c:v>799.66231689999995</c:v>
                </c:pt>
                <c:pt idx="1675">
                  <c:v>799.66085569999996</c:v>
                </c:pt>
                <c:pt idx="1676">
                  <c:v>799.65939449999996</c:v>
                </c:pt>
                <c:pt idx="1677">
                  <c:v>799.65800290000004</c:v>
                </c:pt>
                <c:pt idx="1678">
                  <c:v>799.65654170000005</c:v>
                </c:pt>
                <c:pt idx="1679">
                  <c:v>799.65508060000002</c:v>
                </c:pt>
                <c:pt idx="1680">
                  <c:v>799.65361940000003</c:v>
                </c:pt>
                <c:pt idx="1681">
                  <c:v>799.65222779999999</c:v>
                </c:pt>
                <c:pt idx="1682">
                  <c:v>799.6507666</c:v>
                </c:pt>
                <c:pt idx="1683">
                  <c:v>799.6493054</c:v>
                </c:pt>
                <c:pt idx="1684">
                  <c:v>799.64791379999997</c:v>
                </c:pt>
                <c:pt idx="1685">
                  <c:v>799.64645259999998</c:v>
                </c:pt>
                <c:pt idx="1686">
                  <c:v>799.64499149999995</c:v>
                </c:pt>
                <c:pt idx="1687">
                  <c:v>799.64359990000003</c:v>
                </c:pt>
                <c:pt idx="1688">
                  <c:v>799.64213870000003</c:v>
                </c:pt>
                <c:pt idx="1689">
                  <c:v>799.64067750000004</c:v>
                </c:pt>
                <c:pt idx="1690">
                  <c:v>799.63921630000004</c:v>
                </c:pt>
                <c:pt idx="1691">
                  <c:v>799.63782470000001</c:v>
                </c:pt>
                <c:pt idx="1692">
                  <c:v>799.63636350000002</c:v>
                </c:pt>
                <c:pt idx="1693">
                  <c:v>799.63490230000002</c:v>
                </c:pt>
                <c:pt idx="1694">
                  <c:v>799.63351069999999</c:v>
                </c:pt>
                <c:pt idx="1695">
                  <c:v>799.63204959999996</c:v>
                </c:pt>
                <c:pt idx="1696">
                  <c:v>799.63058839999997</c:v>
                </c:pt>
                <c:pt idx="1697">
                  <c:v>799.62912719999997</c:v>
                </c:pt>
                <c:pt idx="1698">
                  <c:v>799.62773560000005</c:v>
                </c:pt>
                <c:pt idx="1699">
                  <c:v>799.62627440000006</c:v>
                </c:pt>
                <c:pt idx="1700">
                  <c:v>799.62481319999995</c:v>
                </c:pt>
                <c:pt idx="1701">
                  <c:v>799.62342160000003</c:v>
                </c:pt>
                <c:pt idx="1702">
                  <c:v>799.62196040000003</c:v>
                </c:pt>
                <c:pt idx="1703">
                  <c:v>799.62049930000001</c:v>
                </c:pt>
                <c:pt idx="1704">
                  <c:v>799.61903810000001</c:v>
                </c:pt>
                <c:pt idx="1705">
                  <c:v>799.61764649999998</c:v>
                </c:pt>
                <c:pt idx="1706">
                  <c:v>799.61618529999998</c:v>
                </c:pt>
                <c:pt idx="1707">
                  <c:v>799.61472409999999</c:v>
                </c:pt>
                <c:pt idx="1708">
                  <c:v>799.61333249999996</c:v>
                </c:pt>
                <c:pt idx="1709">
                  <c:v>799.61187129999996</c:v>
                </c:pt>
                <c:pt idx="1710">
                  <c:v>799.61041020000005</c:v>
                </c:pt>
                <c:pt idx="1711">
                  <c:v>799.60894900000005</c:v>
                </c:pt>
                <c:pt idx="1712">
                  <c:v>799.60755740000002</c:v>
                </c:pt>
                <c:pt idx="1713">
                  <c:v>799.60609620000002</c:v>
                </c:pt>
                <c:pt idx="1714">
                  <c:v>799.60463500000003</c:v>
                </c:pt>
                <c:pt idx="1715">
                  <c:v>799.6032434</c:v>
                </c:pt>
                <c:pt idx="1716">
                  <c:v>799.6017822</c:v>
                </c:pt>
                <c:pt idx="1717">
                  <c:v>799.60032100000001</c:v>
                </c:pt>
                <c:pt idx="1718">
                  <c:v>799.59885989999998</c:v>
                </c:pt>
                <c:pt idx="1719">
                  <c:v>799.59746829999995</c:v>
                </c:pt>
                <c:pt idx="1720">
                  <c:v>799.59600709999995</c:v>
                </c:pt>
                <c:pt idx="1721">
                  <c:v>799.59454589999996</c:v>
                </c:pt>
                <c:pt idx="1722">
                  <c:v>799.59315430000004</c:v>
                </c:pt>
                <c:pt idx="1723">
                  <c:v>799.59169310000004</c:v>
                </c:pt>
                <c:pt idx="1724">
                  <c:v>799.59023190000005</c:v>
                </c:pt>
                <c:pt idx="1725">
                  <c:v>799.58877080000002</c:v>
                </c:pt>
                <c:pt idx="1726">
                  <c:v>799.58737919999999</c:v>
                </c:pt>
                <c:pt idx="1727">
                  <c:v>799.58591799999999</c:v>
                </c:pt>
                <c:pt idx="1728">
                  <c:v>799.5844568</c:v>
                </c:pt>
                <c:pt idx="1729">
                  <c:v>799.58306519999996</c:v>
                </c:pt>
                <c:pt idx="1730">
                  <c:v>799.58160399999997</c:v>
                </c:pt>
                <c:pt idx="1731">
                  <c:v>799.58014279999998</c:v>
                </c:pt>
                <c:pt idx="1732">
                  <c:v>799.57868159999998</c:v>
                </c:pt>
                <c:pt idx="1733">
                  <c:v>799.57728999999995</c:v>
                </c:pt>
                <c:pt idx="1734">
                  <c:v>799.57582890000003</c:v>
                </c:pt>
                <c:pt idx="1735">
                  <c:v>799.57436770000004</c:v>
                </c:pt>
                <c:pt idx="1736">
                  <c:v>799.57297610000001</c:v>
                </c:pt>
                <c:pt idx="1737">
                  <c:v>799.57151490000001</c:v>
                </c:pt>
                <c:pt idx="1738">
                  <c:v>799.57005370000002</c:v>
                </c:pt>
                <c:pt idx="1739">
                  <c:v>799.56859250000002</c:v>
                </c:pt>
                <c:pt idx="1740">
                  <c:v>799.56720089999999</c:v>
                </c:pt>
                <c:pt idx="1741">
                  <c:v>799.56573969999999</c:v>
                </c:pt>
                <c:pt idx="1742">
                  <c:v>799.56427859999997</c:v>
                </c:pt>
                <c:pt idx="1743">
                  <c:v>799.56288700000005</c:v>
                </c:pt>
                <c:pt idx="1744">
                  <c:v>799.56142580000005</c:v>
                </c:pt>
                <c:pt idx="1745">
                  <c:v>799.55996459999994</c:v>
                </c:pt>
                <c:pt idx="1746">
                  <c:v>799.55850339999995</c:v>
                </c:pt>
                <c:pt idx="1747">
                  <c:v>799.55711180000003</c:v>
                </c:pt>
                <c:pt idx="1748">
                  <c:v>799.55565060000004</c:v>
                </c:pt>
                <c:pt idx="1749">
                  <c:v>799.55418950000001</c:v>
                </c:pt>
                <c:pt idx="1750">
                  <c:v>799.55279789999997</c:v>
                </c:pt>
                <c:pt idx="1751">
                  <c:v>799.55133669999998</c:v>
                </c:pt>
                <c:pt idx="1752">
                  <c:v>799.54987549999998</c:v>
                </c:pt>
                <c:pt idx="1753">
                  <c:v>799.54841429999999</c:v>
                </c:pt>
                <c:pt idx="1754">
                  <c:v>799.54702269999996</c:v>
                </c:pt>
                <c:pt idx="1755">
                  <c:v>799.54556149999996</c:v>
                </c:pt>
                <c:pt idx="1756">
                  <c:v>799.54410029999997</c:v>
                </c:pt>
                <c:pt idx="1757">
                  <c:v>799.54270870000005</c:v>
                </c:pt>
                <c:pt idx="1758">
                  <c:v>799.54124760000002</c:v>
                </c:pt>
                <c:pt idx="1759">
                  <c:v>799.53978640000003</c:v>
                </c:pt>
                <c:pt idx="1760">
                  <c:v>799.53832520000003</c:v>
                </c:pt>
                <c:pt idx="1761">
                  <c:v>799.5369336</c:v>
                </c:pt>
                <c:pt idx="1762">
                  <c:v>799.5354724</c:v>
                </c:pt>
                <c:pt idx="1763">
                  <c:v>799.53401120000001</c:v>
                </c:pt>
                <c:pt idx="1764">
                  <c:v>799.53261959999998</c:v>
                </c:pt>
                <c:pt idx="1765">
                  <c:v>799.53115839999998</c:v>
                </c:pt>
                <c:pt idx="1766">
                  <c:v>799.52969729999995</c:v>
                </c:pt>
                <c:pt idx="1767">
                  <c:v>799.52823609999996</c:v>
                </c:pt>
                <c:pt idx="1768">
                  <c:v>799.52684450000004</c:v>
                </c:pt>
                <c:pt idx="1769">
                  <c:v>799.52538330000004</c:v>
                </c:pt>
                <c:pt idx="1770">
                  <c:v>799.52392210000005</c:v>
                </c:pt>
                <c:pt idx="1771">
                  <c:v>799.52253050000002</c:v>
                </c:pt>
                <c:pt idx="1772">
                  <c:v>799.52106930000002</c:v>
                </c:pt>
                <c:pt idx="1773">
                  <c:v>799.51960819999999</c:v>
                </c:pt>
                <c:pt idx="1774">
                  <c:v>799.518147</c:v>
                </c:pt>
                <c:pt idx="1775">
                  <c:v>799.51675539999997</c:v>
                </c:pt>
                <c:pt idx="1776">
                  <c:v>799.51529419999997</c:v>
                </c:pt>
                <c:pt idx="1777">
                  <c:v>799.51383299999998</c:v>
                </c:pt>
                <c:pt idx="1778">
                  <c:v>799.51244139999994</c:v>
                </c:pt>
                <c:pt idx="1779">
                  <c:v>799.51098019999995</c:v>
                </c:pt>
                <c:pt idx="1780">
                  <c:v>799.50951899999995</c:v>
                </c:pt>
                <c:pt idx="1781">
                  <c:v>799.50805790000004</c:v>
                </c:pt>
                <c:pt idx="1782">
                  <c:v>799.50666630000001</c:v>
                </c:pt>
                <c:pt idx="1783">
                  <c:v>799.50520510000001</c:v>
                </c:pt>
                <c:pt idx="1784">
                  <c:v>799.50374390000002</c:v>
                </c:pt>
                <c:pt idx="1785">
                  <c:v>799.50235229999998</c:v>
                </c:pt>
                <c:pt idx="1786">
                  <c:v>799.50089109999999</c:v>
                </c:pt>
                <c:pt idx="1787">
                  <c:v>799.4994299</c:v>
                </c:pt>
                <c:pt idx="1788">
                  <c:v>799.4979687</c:v>
                </c:pt>
                <c:pt idx="1789">
                  <c:v>799.49657709999997</c:v>
                </c:pt>
                <c:pt idx="1790">
                  <c:v>799.49511600000005</c:v>
                </c:pt>
                <c:pt idx="1791">
                  <c:v>799.49365479999994</c:v>
                </c:pt>
                <c:pt idx="1792">
                  <c:v>799.49226320000002</c:v>
                </c:pt>
                <c:pt idx="1793">
                  <c:v>799.49080200000003</c:v>
                </c:pt>
                <c:pt idx="1794">
                  <c:v>799.48934080000004</c:v>
                </c:pt>
                <c:pt idx="1795">
                  <c:v>799.48787960000004</c:v>
                </c:pt>
                <c:pt idx="1796">
                  <c:v>799.48648800000001</c:v>
                </c:pt>
                <c:pt idx="1797">
                  <c:v>799.48502689999998</c:v>
                </c:pt>
                <c:pt idx="1798">
                  <c:v>799.48356569999999</c:v>
                </c:pt>
                <c:pt idx="1799">
                  <c:v>799.48217409999995</c:v>
                </c:pt>
                <c:pt idx="1800">
                  <c:v>799.48071289999996</c:v>
                </c:pt>
                <c:pt idx="1801">
                  <c:v>799.47925169999996</c:v>
                </c:pt>
                <c:pt idx="1802">
                  <c:v>799.47786010000004</c:v>
                </c:pt>
                <c:pt idx="1803">
                  <c:v>799.47639890000005</c:v>
                </c:pt>
                <c:pt idx="1804">
                  <c:v>799.47493770000005</c:v>
                </c:pt>
                <c:pt idx="1805">
                  <c:v>799.47347660000003</c:v>
                </c:pt>
                <c:pt idx="1806">
                  <c:v>799.47208499999999</c:v>
                </c:pt>
                <c:pt idx="1807">
                  <c:v>799.4706238</c:v>
                </c:pt>
                <c:pt idx="1808">
                  <c:v>799.4691626</c:v>
                </c:pt>
                <c:pt idx="1809">
                  <c:v>799.46777099999997</c:v>
                </c:pt>
                <c:pt idx="1810">
                  <c:v>799.46630979999998</c:v>
                </c:pt>
                <c:pt idx="1811">
                  <c:v>799.46484859999998</c:v>
                </c:pt>
                <c:pt idx="1812">
                  <c:v>799.46338749999995</c:v>
                </c:pt>
                <c:pt idx="1813">
                  <c:v>799.46199579999995</c:v>
                </c:pt>
                <c:pt idx="1814">
                  <c:v>799.46053470000004</c:v>
                </c:pt>
                <c:pt idx="1815">
                  <c:v>799.45907350000004</c:v>
                </c:pt>
                <c:pt idx="1816">
                  <c:v>799.45768190000001</c:v>
                </c:pt>
                <c:pt idx="1817">
                  <c:v>799.45622070000002</c:v>
                </c:pt>
                <c:pt idx="1818">
                  <c:v>799.45475950000002</c:v>
                </c:pt>
                <c:pt idx="1819">
                  <c:v>799.45329830000003</c:v>
                </c:pt>
                <c:pt idx="1820">
                  <c:v>799.45190669999999</c:v>
                </c:pt>
                <c:pt idx="1821">
                  <c:v>799.45044559999997</c:v>
                </c:pt>
                <c:pt idx="1822">
                  <c:v>799.44898439999997</c:v>
                </c:pt>
                <c:pt idx="1823">
                  <c:v>799.44759280000005</c:v>
                </c:pt>
                <c:pt idx="1824">
                  <c:v>799.44613159999994</c:v>
                </c:pt>
                <c:pt idx="1825">
                  <c:v>799.44467039999995</c:v>
                </c:pt>
                <c:pt idx="1826">
                  <c:v>799.44320919999996</c:v>
                </c:pt>
                <c:pt idx="1827">
                  <c:v>799.44181760000004</c:v>
                </c:pt>
                <c:pt idx="1828">
                  <c:v>799.44035640000004</c:v>
                </c:pt>
                <c:pt idx="1829">
                  <c:v>799.43889530000001</c:v>
                </c:pt>
                <c:pt idx="1830">
                  <c:v>799.43750369999998</c:v>
                </c:pt>
                <c:pt idx="1831">
                  <c:v>799.43604249999999</c:v>
                </c:pt>
                <c:pt idx="1832">
                  <c:v>799.43458129999999</c:v>
                </c:pt>
                <c:pt idx="1833">
                  <c:v>799.4331201</c:v>
                </c:pt>
                <c:pt idx="1834">
                  <c:v>799.43172849999996</c:v>
                </c:pt>
                <c:pt idx="1835">
                  <c:v>799.43026729999997</c:v>
                </c:pt>
                <c:pt idx="1836">
                  <c:v>799.42880620000005</c:v>
                </c:pt>
                <c:pt idx="1837">
                  <c:v>799.42741460000002</c:v>
                </c:pt>
                <c:pt idx="1838">
                  <c:v>799.42595340000003</c:v>
                </c:pt>
                <c:pt idx="1839">
                  <c:v>799.42449220000003</c:v>
                </c:pt>
                <c:pt idx="1840">
                  <c:v>799.42303100000004</c:v>
                </c:pt>
                <c:pt idx="1841">
                  <c:v>799.4216394</c:v>
                </c:pt>
                <c:pt idx="1842">
                  <c:v>799.42017820000001</c:v>
                </c:pt>
                <c:pt idx="1843">
                  <c:v>799.41871700000002</c:v>
                </c:pt>
                <c:pt idx="1844">
                  <c:v>799.41732539999998</c:v>
                </c:pt>
                <c:pt idx="1845">
                  <c:v>799.41586429999995</c:v>
                </c:pt>
                <c:pt idx="1846">
                  <c:v>799.41440309999996</c:v>
                </c:pt>
                <c:pt idx="1847">
                  <c:v>799.41294189999996</c:v>
                </c:pt>
                <c:pt idx="1848">
                  <c:v>799.41155030000004</c:v>
                </c:pt>
                <c:pt idx="1849">
                  <c:v>799.41008910000005</c:v>
                </c:pt>
                <c:pt idx="1850">
                  <c:v>799.40862790000006</c:v>
                </c:pt>
                <c:pt idx="1851">
                  <c:v>799.40723630000002</c:v>
                </c:pt>
                <c:pt idx="1852">
                  <c:v>799.40577510000003</c:v>
                </c:pt>
                <c:pt idx="1853">
                  <c:v>799.404314</c:v>
                </c:pt>
                <c:pt idx="1854">
                  <c:v>799.40285280000001</c:v>
                </c:pt>
                <c:pt idx="1855">
                  <c:v>799.40146119999997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99-440D-B0AF-03254E154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907840"/>
        <c:axId val="870908320"/>
      </c:scatterChart>
      <c:valAx>
        <c:axId val="87090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908320"/>
        <c:crosses val="autoZero"/>
        <c:crossBetween val="midCat"/>
      </c:valAx>
      <c:valAx>
        <c:axId val="8709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90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397668</xdr:colOff>
      <xdr:row>3</xdr:row>
      <xdr:rowOff>95251</xdr:rowOff>
    </xdr:from>
    <xdr:to>
      <xdr:col>9</xdr:col>
      <xdr:colOff>435768</xdr:colOff>
      <xdr:row>18</xdr:row>
      <xdr:rowOff>123826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1B4EB7-C694-E164-43B6-EBD119A89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9FA50-F71A-49FE-A9EF-51B20389355B}">
  <dimension ref="A1:B1856"/>
  <sheetViews>
    <sheetView tabSelected="1" workbookViewId="0">
      <selection activeCell="M9" sqref="M9"/>
    </sheetView>
  </sheetViews>
  <sheetFormatPr defaultRowHeight="14.25" x14ac:dyDescent="0.45"/>
  <sheetData>
    <row r="1" spans="1:2" x14ac:dyDescent="0.45">
      <c r="A1" s="1">
        <v>-10</v>
      </c>
      <c r="B1" s="1">
        <v>-10</v>
      </c>
    </row>
    <row r="2" spans="1:2" x14ac:dyDescent="0.45">
      <c r="A2" s="1">
        <v>1.4</v>
      </c>
      <c r="B2" s="1">
        <v>-10</v>
      </c>
    </row>
    <row r="3" spans="1:2" x14ac:dyDescent="0.45">
      <c r="A3" s="1">
        <v>12.8</v>
      </c>
      <c r="B3" s="1">
        <v>-10</v>
      </c>
    </row>
    <row r="4" spans="1:2" x14ac:dyDescent="0.45">
      <c r="A4" s="1">
        <v>24.2</v>
      </c>
      <c r="B4" s="1">
        <v>-10</v>
      </c>
    </row>
    <row r="5" spans="1:2" x14ac:dyDescent="0.45">
      <c r="A5" s="1">
        <v>35.6</v>
      </c>
      <c r="B5" s="1">
        <v>-10</v>
      </c>
    </row>
    <row r="6" spans="1:2" x14ac:dyDescent="0.45">
      <c r="A6" s="1">
        <v>47</v>
      </c>
      <c r="B6" s="1">
        <v>-10</v>
      </c>
    </row>
    <row r="7" spans="1:2" x14ac:dyDescent="0.45">
      <c r="A7" s="1">
        <v>58.4</v>
      </c>
      <c r="B7" s="1">
        <v>-10</v>
      </c>
    </row>
    <row r="8" spans="1:2" x14ac:dyDescent="0.45">
      <c r="A8" s="1">
        <v>69.8</v>
      </c>
      <c r="B8" s="1">
        <v>-10</v>
      </c>
    </row>
    <row r="9" spans="1:2" x14ac:dyDescent="0.45">
      <c r="A9" s="1">
        <v>81.2</v>
      </c>
      <c r="B9" s="1">
        <v>-10</v>
      </c>
    </row>
    <row r="10" spans="1:2" x14ac:dyDescent="0.45">
      <c r="A10" s="1">
        <v>92.6</v>
      </c>
      <c r="B10" s="1">
        <v>-10</v>
      </c>
    </row>
    <row r="11" spans="1:2" x14ac:dyDescent="0.45">
      <c r="A11" s="1">
        <v>104</v>
      </c>
      <c r="B11" s="1">
        <v>-10</v>
      </c>
    </row>
    <row r="12" spans="1:2" x14ac:dyDescent="0.45">
      <c r="A12" s="1">
        <v>115.4</v>
      </c>
      <c r="B12" s="1">
        <v>-10</v>
      </c>
    </row>
    <row r="13" spans="1:2" x14ac:dyDescent="0.45">
      <c r="A13" s="1">
        <v>126.8</v>
      </c>
      <c r="B13" s="1">
        <v>-10</v>
      </c>
    </row>
    <row r="14" spans="1:2" x14ac:dyDescent="0.45">
      <c r="A14" s="1">
        <v>138.19999999999999</v>
      </c>
      <c r="B14" s="1">
        <v>-10</v>
      </c>
    </row>
    <row r="15" spans="1:2" x14ac:dyDescent="0.45">
      <c r="A15" s="1">
        <v>149.6</v>
      </c>
      <c r="B15" s="1">
        <v>-10</v>
      </c>
    </row>
    <row r="16" spans="1:2" x14ac:dyDescent="0.45">
      <c r="A16" s="1">
        <v>161</v>
      </c>
      <c r="B16" s="1">
        <v>-10</v>
      </c>
    </row>
    <row r="17" spans="1:2" x14ac:dyDescent="0.45">
      <c r="A17" s="1">
        <v>172.4</v>
      </c>
      <c r="B17" s="1">
        <v>-10</v>
      </c>
    </row>
    <row r="18" spans="1:2" x14ac:dyDescent="0.45">
      <c r="A18" s="1">
        <v>183.8</v>
      </c>
      <c r="B18" s="1">
        <v>-10</v>
      </c>
    </row>
    <row r="19" spans="1:2" x14ac:dyDescent="0.45">
      <c r="A19" s="1">
        <v>195.2</v>
      </c>
      <c r="B19" s="1">
        <v>-10</v>
      </c>
    </row>
    <row r="20" spans="1:2" x14ac:dyDescent="0.45">
      <c r="A20" s="1">
        <v>206.6</v>
      </c>
      <c r="B20" s="1">
        <v>-10</v>
      </c>
    </row>
    <row r="21" spans="1:2" x14ac:dyDescent="0.45">
      <c r="A21" s="1">
        <v>218</v>
      </c>
      <c r="B21" s="1">
        <v>-10</v>
      </c>
    </row>
    <row r="22" spans="1:2" x14ac:dyDescent="0.45">
      <c r="A22" s="1">
        <v>229.4</v>
      </c>
      <c r="B22" s="1">
        <v>-10</v>
      </c>
    </row>
    <row r="23" spans="1:2" x14ac:dyDescent="0.45">
      <c r="A23" s="1">
        <v>240.8</v>
      </c>
      <c r="B23" s="1">
        <v>-10</v>
      </c>
    </row>
    <row r="24" spans="1:2" x14ac:dyDescent="0.45">
      <c r="A24" s="1">
        <v>252.2</v>
      </c>
      <c r="B24" s="1">
        <v>-10</v>
      </c>
    </row>
    <row r="25" spans="1:2" x14ac:dyDescent="0.45">
      <c r="A25" s="1">
        <v>263.60000000000002</v>
      </c>
      <c r="B25" s="1">
        <v>-10</v>
      </c>
    </row>
    <row r="26" spans="1:2" x14ac:dyDescent="0.45">
      <c r="A26" s="1">
        <v>275</v>
      </c>
      <c r="B26" s="1">
        <v>-10</v>
      </c>
    </row>
    <row r="27" spans="1:2" x14ac:dyDescent="0.45">
      <c r="A27" s="1">
        <v>286.39999999999998</v>
      </c>
      <c r="B27" s="1">
        <v>-10</v>
      </c>
    </row>
    <row r="28" spans="1:2" x14ac:dyDescent="0.45">
      <c r="A28" s="1">
        <v>297.8</v>
      </c>
      <c r="B28" s="1">
        <v>-10</v>
      </c>
    </row>
    <row r="29" spans="1:2" x14ac:dyDescent="0.45">
      <c r="A29" s="1">
        <v>309.2</v>
      </c>
      <c r="B29" s="1">
        <v>-10</v>
      </c>
    </row>
    <row r="30" spans="1:2" x14ac:dyDescent="0.45">
      <c r="A30" s="1">
        <v>320.60000000000002</v>
      </c>
      <c r="B30" s="1">
        <v>-10</v>
      </c>
    </row>
    <row r="31" spans="1:2" x14ac:dyDescent="0.45">
      <c r="A31" s="1">
        <v>332</v>
      </c>
      <c r="B31" s="1">
        <v>-10</v>
      </c>
    </row>
    <row r="32" spans="1:2" x14ac:dyDescent="0.45">
      <c r="A32" s="1">
        <v>343.4</v>
      </c>
      <c r="B32" s="1">
        <v>-10</v>
      </c>
    </row>
    <row r="33" spans="1:2" x14ac:dyDescent="0.45">
      <c r="A33" s="1">
        <v>354.8</v>
      </c>
      <c r="B33" s="1">
        <v>-10</v>
      </c>
    </row>
    <row r="34" spans="1:2" x14ac:dyDescent="0.45">
      <c r="A34" s="1">
        <v>366.2</v>
      </c>
      <c r="B34" s="1">
        <v>-10</v>
      </c>
    </row>
    <row r="35" spans="1:2" x14ac:dyDescent="0.45">
      <c r="A35" s="1">
        <v>377.6</v>
      </c>
      <c r="B35" s="1">
        <v>-10</v>
      </c>
    </row>
    <row r="36" spans="1:2" x14ac:dyDescent="0.45">
      <c r="A36" s="1">
        <v>389</v>
      </c>
      <c r="B36" s="1">
        <v>-10</v>
      </c>
    </row>
    <row r="37" spans="1:2" x14ac:dyDescent="0.45">
      <c r="A37" s="1">
        <v>400.4</v>
      </c>
      <c r="B37" s="1">
        <v>-10</v>
      </c>
    </row>
    <row r="38" spans="1:2" x14ac:dyDescent="0.45">
      <c r="A38" s="1">
        <v>411.8</v>
      </c>
      <c r="B38" s="1">
        <v>-10</v>
      </c>
    </row>
    <row r="39" spans="1:2" x14ac:dyDescent="0.45">
      <c r="A39" s="1">
        <v>423.2</v>
      </c>
      <c r="B39" s="1">
        <v>-10</v>
      </c>
    </row>
    <row r="40" spans="1:2" x14ac:dyDescent="0.45">
      <c r="A40" s="1">
        <v>434.6</v>
      </c>
      <c r="B40" s="1">
        <v>-10</v>
      </c>
    </row>
    <row r="41" spans="1:2" x14ac:dyDescent="0.45">
      <c r="A41" s="1">
        <v>446</v>
      </c>
      <c r="B41" s="1">
        <v>-10</v>
      </c>
    </row>
    <row r="42" spans="1:2" x14ac:dyDescent="0.45">
      <c r="A42" s="1">
        <v>457.4</v>
      </c>
      <c r="B42" s="1">
        <v>-10</v>
      </c>
    </row>
    <row r="43" spans="1:2" x14ac:dyDescent="0.45">
      <c r="A43" s="1">
        <v>468.8</v>
      </c>
      <c r="B43" s="1">
        <v>-10</v>
      </c>
    </row>
    <row r="44" spans="1:2" x14ac:dyDescent="0.45">
      <c r="A44" s="1">
        <v>480.2</v>
      </c>
      <c r="B44" s="1">
        <v>-10</v>
      </c>
    </row>
    <row r="45" spans="1:2" x14ac:dyDescent="0.45">
      <c r="A45" s="1">
        <v>491.6</v>
      </c>
      <c r="B45" s="1">
        <v>-10</v>
      </c>
    </row>
    <row r="46" spans="1:2" x14ac:dyDescent="0.45">
      <c r="A46" s="1">
        <v>503</v>
      </c>
      <c r="B46" s="1">
        <v>-10</v>
      </c>
    </row>
    <row r="47" spans="1:2" x14ac:dyDescent="0.45">
      <c r="A47" s="1">
        <v>514.4</v>
      </c>
      <c r="B47" s="1">
        <v>-10</v>
      </c>
    </row>
    <row r="48" spans="1:2" x14ac:dyDescent="0.45">
      <c r="A48" s="1">
        <v>525.79999999999995</v>
      </c>
      <c r="B48" s="1">
        <v>-10</v>
      </c>
    </row>
    <row r="49" spans="1:2" x14ac:dyDescent="0.45">
      <c r="A49" s="1">
        <v>537.20000000000005</v>
      </c>
      <c r="B49" s="1">
        <v>-10</v>
      </c>
    </row>
    <row r="50" spans="1:2" x14ac:dyDescent="0.45">
      <c r="A50" s="1">
        <v>548.6</v>
      </c>
      <c r="B50" s="1">
        <v>-10</v>
      </c>
    </row>
    <row r="51" spans="1:2" x14ac:dyDescent="0.45">
      <c r="A51" s="1">
        <v>560</v>
      </c>
      <c r="B51" s="1">
        <v>-10</v>
      </c>
    </row>
    <row r="52" spans="1:2" x14ac:dyDescent="0.45">
      <c r="A52" s="1">
        <v>571.4</v>
      </c>
      <c r="B52" s="1">
        <v>-10</v>
      </c>
    </row>
    <row r="53" spans="1:2" x14ac:dyDescent="0.45">
      <c r="A53" s="1">
        <v>582.79999999999995</v>
      </c>
      <c r="B53" s="1">
        <v>-10</v>
      </c>
    </row>
    <row r="54" spans="1:2" x14ac:dyDescent="0.45">
      <c r="A54" s="1">
        <v>594.20000000000005</v>
      </c>
      <c r="B54" s="1">
        <v>-10</v>
      </c>
    </row>
    <row r="55" spans="1:2" x14ac:dyDescent="0.45">
      <c r="A55" s="1">
        <v>605.6</v>
      </c>
      <c r="B55" s="1">
        <v>-10</v>
      </c>
    </row>
    <row r="56" spans="1:2" x14ac:dyDescent="0.45">
      <c r="A56" s="1">
        <v>617</v>
      </c>
      <c r="B56" s="1">
        <v>-10</v>
      </c>
    </row>
    <row r="57" spans="1:2" x14ac:dyDescent="0.45">
      <c r="A57" s="1">
        <v>628.4</v>
      </c>
      <c r="B57" s="1">
        <v>-10</v>
      </c>
    </row>
    <row r="58" spans="1:2" x14ac:dyDescent="0.45">
      <c r="A58" s="1">
        <v>639.79999999999995</v>
      </c>
      <c r="B58" s="1">
        <v>-10</v>
      </c>
    </row>
    <row r="59" spans="1:2" x14ac:dyDescent="0.45">
      <c r="A59" s="1">
        <v>651.20000000000005</v>
      </c>
      <c r="B59" s="1">
        <v>-10</v>
      </c>
    </row>
    <row r="60" spans="1:2" x14ac:dyDescent="0.45">
      <c r="A60" s="1">
        <v>662.6</v>
      </c>
      <c r="B60" s="1">
        <v>-10</v>
      </c>
    </row>
    <row r="61" spans="1:2" x14ac:dyDescent="0.45">
      <c r="A61" s="1">
        <v>674</v>
      </c>
      <c r="B61" s="1">
        <v>-10</v>
      </c>
    </row>
    <row r="62" spans="1:2" x14ac:dyDescent="0.45">
      <c r="A62" s="1">
        <v>685.4</v>
      </c>
      <c r="B62" s="1">
        <v>-10</v>
      </c>
    </row>
    <row r="63" spans="1:2" x14ac:dyDescent="0.45">
      <c r="A63" s="1">
        <v>696.8</v>
      </c>
      <c r="B63" s="1">
        <v>-10</v>
      </c>
    </row>
    <row r="64" spans="1:2" x14ac:dyDescent="0.45">
      <c r="A64" s="1">
        <v>708.2</v>
      </c>
      <c r="B64" s="1">
        <v>-10</v>
      </c>
    </row>
    <row r="65" spans="1:2" x14ac:dyDescent="0.45">
      <c r="A65" s="1">
        <v>719.6</v>
      </c>
      <c r="B65" s="1">
        <v>-10</v>
      </c>
    </row>
    <row r="66" spans="1:2" x14ac:dyDescent="0.45">
      <c r="A66" s="1">
        <v>731</v>
      </c>
      <c r="B66" s="1">
        <v>-10</v>
      </c>
    </row>
    <row r="67" spans="1:2" x14ac:dyDescent="0.45">
      <c r="A67" s="1">
        <v>742.4</v>
      </c>
      <c r="B67" s="1">
        <v>-10</v>
      </c>
    </row>
    <row r="68" spans="1:2" x14ac:dyDescent="0.45">
      <c r="A68" s="1">
        <v>753.8</v>
      </c>
      <c r="B68" s="1">
        <v>-10</v>
      </c>
    </row>
    <row r="69" spans="1:2" x14ac:dyDescent="0.45">
      <c r="A69" s="1">
        <v>765.2</v>
      </c>
      <c r="B69" s="1">
        <v>-10</v>
      </c>
    </row>
    <row r="70" spans="1:2" x14ac:dyDescent="0.45">
      <c r="A70" s="1">
        <v>776.6</v>
      </c>
      <c r="B70" s="1">
        <v>-10</v>
      </c>
    </row>
    <row r="71" spans="1:2" x14ac:dyDescent="0.45">
      <c r="A71" s="1">
        <v>788</v>
      </c>
      <c r="B71" s="1">
        <v>-10</v>
      </c>
    </row>
    <row r="72" spans="1:2" x14ac:dyDescent="0.45">
      <c r="A72" s="1">
        <v>799.4</v>
      </c>
      <c r="B72" s="1">
        <v>-10</v>
      </c>
    </row>
    <row r="73" spans="1:2" x14ac:dyDescent="0.45">
      <c r="A73" s="1">
        <v>810.8</v>
      </c>
      <c r="B73" s="1">
        <v>-10</v>
      </c>
    </row>
    <row r="74" spans="1:2" x14ac:dyDescent="0.45">
      <c r="A74" s="1">
        <v>822.2</v>
      </c>
      <c r="B74" s="1">
        <v>-10</v>
      </c>
    </row>
    <row r="75" spans="1:2" x14ac:dyDescent="0.45">
      <c r="A75" s="1">
        <v>833.6</v>
      </c>
      <c r="B75" s="1">
        <v>-10</v>
      </c>
    </row>
    <row r="76" spans="1:2" x14ac:dyDescent="0.45">
      <c r="A76" s="1">
        <v>845</v>
      </c>
      <c r="B76" s="1">
        <v>-10</v>
      </c>
    </row>
    <row r="77" spans="1:2" x14ac:dyDescent="0.45">
      <c r="A77" s="1">
        <v>856.4</v>
      </c>
      <c r="B77" s="1">
        <v>-10</v>
      </c>
    </row>
    <row r="78" spans="1:2" x14ac:dyDescent="0.45">
      <c r="A78" s="1">
        <v>867.8</v>
      </c>
      <c r="B78" s="1">
        <v>-10</v>
      </c>
    </row>
    <row r="79" spans="1:2" x14ac:dyDescent="0.45">
      <c r="A79" s="1">
        <v>879.2</v>
      </c>
      <c r="B79" s="1">
        <v>-10</v>
      </c>
    </row>
    <row r="80" spans="1:2" x14ac:dyDescent="0.45">
      <c r="A80" s="1">
        <v>890.6</v>
      </c>
      <c r="B80" s="1">
        <v>-10</v>
      </c>
    </row>
    <row r="81" spans="1:2" x14ac:dyDescent="0.45">
      <c r="A81" s="1">
        <v>902</v>
      </c>
      <c r="B81" s="1">
        <v>-10</v>
      </c>
    </row>
    <row r="82" spans="1:2" x14ac:dyDescent="0.45">
      <c r="A82" s="1">
        <v>913.4</v>
      </c>
      <c r="B82" s="1">
        <v>-10</v>
      </c>
    </row>
    <row r="83" spans="1:2" x14ac:dyDescent="0.45">
      <c r="A83" s="1">
        <v>924.8</v>
      </c>
      <c r="B83" s="1">
        <v>-10</v>
      </c>
    </row>
    <row r="84" spans="1:2" x14ac:dyDescent="0.45">
      <c r="A84" s="1">
        <v>936.2</v>
      </c>
      <c r="B84" s="1">
        <v>-10</v>
      </c>
    </row>
    <row r="85" spans="1:2" x14ac:dyDescent="0.45">
      <c r="A85" s="1">
        <v>947.6</v>
      </c>
      <c r="B85" s="1">
        <v>-10</v>
      </c>
    </row>
    <row r="86" spans="1:2" x14ac:dyDescent="0.45">
      <c r="A86" s="1">
        <v>959</v>
      </c>
      <c r="B86" s="1">
        <v>-10</v>
      </c>
    </row>
    <row r="87" spans="1:2" x14ac:dyDescent="0.45">
      <c r="A87" s="1">
        <v>970.4</v>
      </c>
      <c r="B87" s="1">
        <v>-10</v>
      </c>
    </row>
    <row r="88" spans="1:2" x14ac:dyDescent="0.45">
      <c r="A88" s="1">
        <v>981.8</v>
      </c>
      <c r="B88" s="1">
        <v>-10</v>
      </c>
    </row>
    <row r="89" spans="1:2" x14ac:dyDescent="0.45">
      <c r="A89" s="1">
        <v>993.2</v>
      </c>
      <c r="B89" s="1">
        <v>-10</v>
      </c>
    </row>
    <row r="90" spans="1:2" x14ac:dyDescent="0.45">
      <c r="A90" s="1">
        <v>1004.6</v>
      </c>
      <c r="B90" s="1">
        <v>-10</v>
      </c>
    </row>
    <row r="91" spans="1:2" x14ac:dyDescent="0.45">
      <c r="A91" s="1">
        <v>1016</v>
      </c>
      <c r="B91" s="1">
        <v>-10</v>
      </c>
    </row>
    <row r="92" spans="1:2" x14ac:dyDescent="0.45">
      <c r="A92" s="1">
        <v>1016.0000700000001</v>
      </c>
      <c r="B92" s="1">
        <v>1.4</v>
      </c>
    </row>
    <row r="93" spans="1:2" x14ac:dyDescent="0.45">
      <c r="A93" s="1">
        <v>1016.0000700000001</v>
      </c>
      <c r="B93" s="1">
        <v>12.8</v>
      </c>
    </row>
    <row r="94" spans="1:2" x14ac:dyDescent="0.45">
      <c r="A94" s="1">
        <v>1016.0000700000001</v>
      </c>
      <c r="B94" s="1">
        <v>24.2</v>
      </c>
    </row>
    <row r="95" spans="1:2" x14ac:dyDescent="0.45">
      <c r="A95" s="1">
        <v>1016.0000700000001</v>
      </c>
      <c r="B95" s="1">
        <v>35.6</v>
      </c>
    </row>
    <row r="96" spans="1:2" x14ac:dyDescent="0.45">
      <c r="A96" s="1">
        <v>1016.0000700000001</v>
      </c>
      <c r="B96" s="1">
        <v>47</v>
      </c>
    </row>
    <row r="97" spans="1:2" x14ac:dyDescent="0.45">
      <c r="A97" s="1">
        <v>1016.0000700000001</v>
      </c>
      <c r="B97" s="1">
        <v>58.4</v>
      </c>
    </row>
    <row r="98" spans="1:2" x14ac:dyDescent="0.45">
      <c r="A98" s="1">
        <v>1016.0000700000001</v>
      </c>
      <c r="B98" s="1">
        <v>69.8</v>
      </c>
    </row>
    <row r="99" spans="1:2" x14ac:dyDescent="0.45">
      <c r="A99" s="1">
        <v>1016.0000700000001</v>
      </c>
      <c r="B99" s="1">
        <v>81.2</v>
      </c>
    </row>
    <row r="100" spans="1:2" x14ac:dyDescent="0.45">
      <c r="A100" s="1">
        <v>1016.0000700000001</v>
      </c>
      <c r="B100" s="1">
        <v>92.6</v>
      </c>
    </row>
    <row r="101" spans="1:2" x14ac:dyDescent="0.45">
      <c r="A101" s="1">
        <v>1016.0000700000001</v>
      </c>
      <c r="B101" s="1">
        <v>104</v>
      </c>
    </row>
    <row r="102" spans="1:2" x14ac:dyDescent="0.45">
      <c r="A102" s="1">
        <v>1016.0000700000001</v>
      </c>
      <c r="B102" s="1">
        <v>115.4</v>
      </c>
    </row>
    <row r="103" spans="1:2" x14ac:dyDescent="0.45">
      <c r="A103" s="1">
        <v>1016.0000700000001</v>
      </c>
      <c r="B103" s="1">
        <v>126.8</v>
      </c>
    </row>
    <row r="104" spans="1:2" x14ac:dyDescent="0.45">
      <c r="A104" s="1">
        <v>1016.0000700000001</v>
      </c>
      <c r="B104" s="1">
        <v>138.19999999999999</v>
      </c>
    </row>
    <row r="105" spans="1:2" x14ac:dyDescent="0.45">
      <c r="A105" s="1">
        <v>1016.0000700000001</v>
      </c>
      <c r="B105" s="1">
        <v>149.6</v>
      </c>
    </row>
    <row r="106" spans="1:2" x14ac:dyDescent="0.45">
      <c r="A106" s="1">
        <v>1016.0000700000001</v>
      </c>
      <c r="B106" s="1">
        <v>161</v>
      </c>
    </row>
    <row r="107" spans="1:2" x14ac:dyDescent="0.45">
      <c r="A107" s="1">
        <v>1016.0000700000001</v>
      </c>
      <c r="B107" s="1">
        <v>172.4</v>
      </c>
    </row>
    <row r="108" spans="1:2" x14ac:dyDescent="0.45">
      <c r="A108" s="1">
        <v>1016.0000700000001</v>
      </c>
      <c r="B108" s="1">
        <v>183.8</v>
      </c>
    </row>
    <row r="109" spans="1:2" x14ac:dyDescent="0.45">
      <c r="A109" s="1">
        <v>1016.0000700000001</v>
      </c>
      <c r="B109" s="1">
        <v>195.2</v>
      </c>
    </row>
    <row r="110" spans="1:2" x14ac:dyDescent="0.45">
      <c r="A110" s="1">
        <v>1016.0000700000001</v>
      </c>
      <c r="B110" s="1">
        <v>206.6</v>
      </c>
    </row>
    <row r="111" spans="1:2" x14ac:dyDescent="0.45">
      <c r="A111" s="1">
        <v>1016.0000700000001</v>
      </c>
      <c r="B111" s="1">
        <v>218</v>
      </c>
    </row>
    <row r="112" spans="1:2" x14ac:dyDescent="0.45">
      <c r="A112" s="1">
        <v>1016</v>
      </c>
      <c r="B112" s="1">
        <v>229.4</v>
      </c>
    </row>
    <row r="113" spans="1:2" x14ac:dyDescent="0.45">
      <c r="A113" s="1">
        <v>1016</v>
      </c>
      <c r="B113" s="1">
        <v>240.8</v>
      </c>
    </row>
    <row r="114" spans="1:2" x14ac:dyDescent="0.45">
      <c r="A114" s="1">
        <v>1016</v>
      </c>
      <c r="B114" s="1">
        <v>252.2</v>
      </c>
    </row>
    <row r="115" spans="1:2" x14ac:dyDescent="0.45">
      <c r="A115" s="1">
        <v>1016</v>
      </c>
      <c r="B115" s="1">
        <v>263.60000000000002</v>
      </c>
    </row>
    <row r="116" spans="1:2" x14ac:dyDescent="0.45">
      <c r="A116" s="1">
        <v>1016</v>
      </c>
      <c r="B116" s="1">
        <v>275</v>
      </c>
    </row>
    <row r="117" spans="1:2" x14ac:dyDescent="0.45">
      <c r="A117" s="1">
        <v>1016</v>
      </c>
      <c r="B117" s="1">
        <v>286.39999999999998</v>
      </c>
    </row>
    <row r="118" spans="1:2" x14ac:dyDescent="0.45">
      <c r="A118" s="1">
        <v>1016</v>
      </c>
      <c r="B118" s="1">
        <v>297.8</v>
      </c>
    </row>
    <row r="119" spans="1:2" x14ac:dyDescent="0.45">
      <c r="A119" s="1">
        <v>1016</v>
      </c>
      <c r="B119" s="1">
        <v>309.2</v>
      </c>
    </row>
    <row r="120" spans="1:2" x14ac:dyDescent="0.45">
      <c r="A120" s="1">
        <v>1016</v>
      </c>
      <c r="B120" s="1">
        <v>320.60000000000002</v>
      </c>
    </row>
    <row r="121" spans="1:2" x14ac:dyDescent="0.45">
      <c r="A121" s="1">
        <v>1016</v>
      </c>
      <c r="B121" s="1">
        <v>332</v>
      </c>
    </row>
    <row r="122" spans="1:2" x14ac:dyDescent="0.45">
      <c r="A122" s="1">
        <v>1016</v>
      </c>
      <c r="B122" s="1">
        <v>343.4</v>
      </c>
    </row>
    <row r="123" spans="1:2" x14ac:dyDescent="0.45">
      <c r="A123" s="1">
        <v>1016</v>
      </c>
      <c r="B123" s="1">
        <v>354.8</v>
      </c>
    </row>
    <row r="124" spans="1:2" x14ac:dyDescent="0.45">
      <c r="A124" s="1">
        <v>1016</v>
      </c>
      <c r="B124" s="1">
        <v>366.2</v>
      </c>
    </row>
    <row r="125" spans="1:2" x14ac:dyDescent="0.45">
      <c r="A125" s="1">
        <v>1016</v>
      </c>
      <c r="B125" s="1">
        <v>377.6</v>
      </c>
    </row>
    <row r="126" spans="1:2" x14ac:dyDescent="0.45">
      <c r="A126" s="1">
        <v>1016</v>
      </c>
      <c r="B126" s="1">
        <v>389</v>
      </c>
    </row>
    <row r="127" spans="1:2" x14ac:dyDescent="0.45">
      <c r="A127" s="1">
        <v>1016</v>
      </c>
      <c r="B127" s="1">
        <v>400.4</v>
      </c>
    </row>
    <row r="128" spans="1:2" x14ac:dyDescent="0.45">
      <c r="A128" s="1">
        <v>1016</v>
      </c>
      <c r="B128" s="1">
        <v>411.8</v>
      </c>
    </row>
    <row r="129" spans="1:2" x14ac:dyDescent="0.45">
      <c r="A129" s="1">
        <v>1016</v>
      </c>
      <c r="B129" s="1">
        <v>423.2</v>
      </c>
    </row>
    <row r="130" spans="1:2" x14ac:dyDescent="0.45">
      <c r="A130" s="1">
        <v>1016</v>
      </c>
      <c r="B130" s="1">
        <v>434.6</v>
      </c>
    </row>
    <row r="131" spans="1:2" x14ac:dyDescent="0.45">
      <c r="A131" s="1">
        <v>1016</v>
      </c>
      <c r="B131" s="1">
        <v>446</v>
      </c>
    </row>
    <row r="132" spans="1:2" x14ac:dyDescent="0.45">
      <c r="A132" s="1">
        <v>1016</v>
      </c>
      <c r="B132" s="1">
        <v>457.4</v>
      </c>
    </row>
    <row r="133" spans="1:2" x14ac:dyDescent="0.45">
      <c r="A133" s="1">
        <v>1016</v>
      </c>
      <c r="B133" s="1">
        <v>468.8</v>
      </c>
    </row>
    <row r="134" spans="1:2" x14ac:dyDescent="0.45">
      <c r="A134" s="1">
        <v>1016</v>
      </c>
      <c r="B134" s="1">
        <v>480.2</v>
      </c>
    </row>
    <row r="135" spans="1:2" x14ac:dyDescent="0.45">
      <c r="A135" s="1">
        <v>1016</v>
      </c>
      <c r="B135" s="1">
        <v>491.6</v>
      </c>
    </row>
    <row r="136" spans="1:2" x14ac:dyDescent="0.45">
      <c r="A136" s="1">
        <v>1016</v>
      </c>
      <c r="B136" s="1">
        <v>503</v>
      </c>
    </row>
    <row r="137" spans="1:2" x14ac:dyDescent="0.45">
      <c r="A137" s="1">
        <v>1016</v>
      </c>
      <c r="B137" s="1">
        <v>514.4</v>
      </c>
    </row>
    <row r="138" spans="1:2" x14ac:dyDescent="0.45">
      <c r="A138" s="1">
        <v>1016</v>
      </c>
      <c r="B138" s="1">
        <v>525.79999999999995</v>
      </c>
    </row>
    <row r="139" spans="1:2" x14ac:dyDescent="0.45">
      <c r="A139" s="1">
        <v>1016</v>
      </c>
      <c r="B139" s="1">
        <v>537.20000000000005</v>
      </c>
    </row>
    <row r="140" spans="1:2" x14ac:dyDescent="0.45">
      <c r="A140" s="1">
        <v>1016</v>
      </c>
      <c r="B140" s="1">
        <v>548.6</v>
      </c>
    </row>
    <row r="141" spans="1:2" x14ac:dyDescent="0.45">
      <c r="A141" s="1">
        <v>1016</v>
      </c>
      <c r="B141" s="1">
        <v>560</v>
      </c>
    </row>
    <row r="142" spans="1:2" x14ac:dyDescent="0.45">
      <c r="A142" s="1">
        <v>1016</v>
      </c>
      <c r="B142" s="1">
        <v>571.4</v>
      </c>
    </row>
    <row r="143" spans="1:2" x14ac:dyDescent="0.45">
      <c r="A143" s="1">
        <v>1016</v>
      </c>
      <c r="B143" s="1">
        <v>582.79999999999995</v>
      </c>
    </row>
    <row r="144" spans="1:2" x14ac:dyDescent="0.45">
      <c r="A144" s="1">
        <v>1016</v>
      </c>
      <c r="B144" s="1">
        <v>594.20000000000005</v>
      </c>
    </row>
    <row r="145" spans="1:2" x14ac:dyDescent="0.45">
      <c r="A145" s="1">
        <v>1016</v>
      </c>
      <c r="B145" s="1">
        <v>605.6</v>
      </c>
    </row>
    <row r="146" spans="1:2" x14ac:dyDescent="0.45">
      <c r="A146" s="1">
        <v>1016</v>
      </c>
      <c r="B146" s="1">
        <v>617</v>
      </c>
    </row>
    <row r="147" spans="1:2" x14ac:dyDescent="0.45">
      <c r="A147" s="1">
        <v>1016</v>
      </c>
      <c r="B147" s="1">
        <v>628.4</v>
      </c>
    </row>
    <row r="148" spans="1:2" x14ac:dyDescent="0.45">
      <c r="A148" s="1">
        <v>1016</v>
      </c>
      <c r="B148" s="1">
        <v>639.79999999999995</v>
      </c>
    </row>
    <row r="149" spans="1:2" x14ac:dyDescent="0.45">
      <c r="A149" s="1">
        <v>1016</v>
      </c>
      <c r="B149" s="1">
        <v>651.20000000000005</v>
      </c>
    </row>
    <row r="150" spans="1:2" x14ac:dyDescent="0.45">
      <c r="A150" s="1">
        <v>1016</v>
      </c>
      <c r="B150" s="1">
        <v>662.6</v>
      </c>
    </row>
    <row r="151" spans="1:2" x14ac:dyDescent="0.45">
      <c r="A151" s="1">
        <v>1016</v>
      </c>
      <c r="B151" s="1">
        <v>674</v>
      </c>
    </row>
    <row r="152" spans="1:2" x14ac:dyDescent="0.45">
      <c r="A152" s="1">
        <v>1016</v>
      </c>
      <c r="B152" s="1">
        <v>685.4</v>
      </c>
    </row>
    <row r="153" spans="1:2" x14ac:dyDescent="0.45">
      <c r="A153" s="1">
        <v>1016</v>
      </c>
      <c r="B153" s="1">
        <v>696.8</v>
      </c>
    </row>
    <row r="154" spans="1:2" x14ac:dyDescent="0.45">
      <c r="A154" s="1">
        <v>1016</v>
      </c>
      <c r="B154" s="1">
        <v>708.2</v>
      </c>
    </row>
    <row r="155" spans="1:2" x14ac:dyDescent="0.45">
      <c r="A155" s="1">
        <v>1016</v>
      </c>
      <c r="B155" s="1">
        <v>719.6</v>
      </c>
    </row>
    <row r="156" spans="1:2" x14ac:dyDescent="0.45">
      <c r="A156" s="1">
        <v>1016</v>
      </c>
      <c r="B156" s="1">
        <v>731</v>
      </c>
    </row>
    <row r="157" spans="1:2" x14ac:dyDescent="0.45">
      <c r="A157" s="1">
        <v>1016</v>
      </c>
      <c r="B157" s="1">
        <v>742.4</v>
      </c>
    </row>
    <row r="158" spans="1:2" x14ac:dyDescent="0.45">
      <c r="A158" s="1">
        <v>1016</v>
      </c>
      <c r="B158" s="1">
        <v>753.8</v>
      </c>
    </row>
    <row r="159" spans="1:2" x14ac:dyDescent="0.45">
      <c r="A159" s="1">
        <v>1016</v>
      </c>
      <c r="B159" s="1">
        <v>765.2</v>
      </c>
    </row>
    <row r="160" spans="1:2" x14ac:dyDescent="0.45">
      <c r="A160" s="1">
        <v>1016</v>
      </c>
      <c r="B160" s="1">
        <v>776.6</v>
      </c>
    </row>
    <row r="161" spans="1:2" x14ac:dyDescent="0.45">
      <c r="A161" s="1">
        <v>1016</v>
      </c>
      <c r="B161" s="1">
        <v>788</v>
      </c>
    </row>
    <row r="162" spans="1:2" x14ac:dyDescent="0.45">
      <c r="A162" s="1">
        <v>1016</v>
      </c>
      <c r="B162" s="1">
        <v>799.4</v>
      </c>
    </row>
    <row r="163" spans="1:2" x14ac:dyDescent="0.45">
      <c r="A163" s="1">
        <v>1016</v>
      </c>
      <c r="B163" s="1">
        <v>810.8</v>
      </c>
    </row>
    <row r="164" spans="1:2" x14ac:dyDescent="0.45">
      <c r="A164" s="1">
        <v>1016</v>
      </c>
      <c r="B164" s="1">
        <v>822.2</v>
      </c>
    </row>
    <row r="165" spans="1:2" x14ac:dyDescent="0.45">
      <c r="A165" s="1">
        <v>1016</v>
      </c>
      <c r="B165" s="1">
        <v>833.6</v>
      </c>
    </row>
    <row r="166" spans="1:2" x14ac:dyDescent="0.45">
      <c r="A166" s="1">
        <v>1016</v>
      </c>
      <c r="B166" s="1">
        <v>845</v>
      </c>
    </row>
    <row r="167" spans="1:2" x14ac:dyDescent="0.45">
      <c r="A167" s="1">
        <v>1016</v>
      </c>
      <c r="B167" s="1">
        <v>856.4</v>
      </c>
    </row>
    <row r="168" spans="1:2" x14ac:dyDescent="0.45">
      <c r="A168" s="1">
        <v>1016</v>
      </c>
      <c r="B168" s="1">
        <v>867.8</v>
      </c>
    </row>
    <row r="169" spans="1:2" x14ac:dyDescent="0.45">
      <c r="A169" s="1">
        <v>1016</v>
      </c>
      <c r="B169" s="1">
        <v>879.2</v>
      </c>
    </row>
    <row r="170" spans="1:2" x14ac:dyDescent="0.45">
      <c r="A170" s="1">
        <v>1016</v>
      </c>
      <c r="B170" s="1">
        <v>890.6</v>
      </c>
    </row>
    <row r="171" spans="1:2" x14ac:dyDescent="0.45">
      <c r="A171" s="1">
        <v>1016</v>
      </c>
      <c r="B171" s="1">
        <v>902</v>
      </c>
    </row>
    <row r="172" spans="1:2" x14ac:dyDescent="0.45">
      <c r="A172" s="1">
        <v>1016</v>
      </c>
      <c r="B172" s="1">
        <v>913.4</v>
      </c>
    </row>
    <row r="173" spans="1:2" x14ac:dyDescent="0.45">
      <c r="A173" s="1">
        <v>1016</v>
      </c>
      <c r="B173" s="1">
        <v>924.8</v>
      </c>
    </row>
    <row r="174" spans="1:2" x14ac:dyDescent="0.45">
      <c r="A174" s="1">
        <v>1016</v>
      </c>
      <c r="B174" s="1">
        <v>936.2</v>
      </c>
    </row>
    <row r="175" spans="1:2" x14ac:dyDescent="0.45">
      <c r="A175" s="1">
        <v>1016</v>
      </c>
      <c r="B175" s="1">
        <v>947.6</v>
      </c>
    </row>
    <row r="176" spans="1:2" x14ac:dyDescent="0.45">
      <c r="A176" s="1">
        <v>1016</v>
      </c>
      <c r="B176" s="1">
        <v>959</v>
      </c>
    </row>
    <row r="177" spans="1:2" x14ac:dyDescent="0.45">
      <c r="A177" s="1">
        <v>1016</v>
      </c>
      <c r="B177" s="1">
        <v>970.4</v>
      </c>
    </row>
    <row r="178" spans="1:2" x14ac:dyDescent="0.45">
      <c r="A178" s="1">
        <v>1016</v>
      </c>
      <c r="B178" s="1">
        <v>981.8</v>
      </c>
    </row>
    <row r="179" spans="1:2" x14ac:dyDescent="0.45">
      <c r="A179" s="1">
        <v>1016</v>
      </c>
      <c r="B179" s="1">
        <v>993.2</v>
      </c>
    </row>
    <row r="180" spans="1:2" x14ac:dyDescent="0.45">
      <c r="A180" s="1">
        <v>1016</v>
      </c>
      <c r="B180" s="1">
        <v>1004.6</v>
      </c>
    </row>
    <row r="181" spans="1:2" x14ac:dyDescent="0.45">
      <c r="A181" s="1">
        <v>1016</v>
      </c>
      <c r="B181" s="1">
        <v>1016</v>
      </c>
    </row>
    <row r="182" spans="1:2" x14ac:dyDescent="0.45">
      <c r="A182" s="1">
        <v>1004.6</v>
      </c>
      <c r="B182" s="1">
        <v>1016.0000700000001</v>
      </c>
    </row>
    <row r="183" spans="1:2" x14ac:dyDescent="0.45">
      <c r="A183" s="1">
        <v>993.2</v>
      </c>
      <c r="B183" s="1">
        <v>1016.0000700000001</v>
      </c>
    </row>
    <row r="184" spans="1:2" x14ac:dyDescent="0.45">
      <c r="A184" s="1">
        <v>981.8</v>
      </c>
      <c r="B184" s="1">
        <v>1016.0000700000001</v>
      </c>
    </row>
    <row r="185" spans="1:2" x14ac:dyDescent="0.45">
      <c r="A185" s="1">
        <v>970.4</v>
      </c>
      <c r="B185" s="1">
        <v>1016.0000700000001</v>
      </c>
    </row>
    <row r="186" spans="1:2" x14ac:dyDescent="0.45">
      <c r="A186" s="1">
        <v>959</v>
      </c>
      <c r="B186" s="1">
        <v>1016.0000700000001</v>
      </c>
    </row>
    <row r="187" spans="1:2" x14ac:dyDescent="0.45">
      <c r="A187" s="1">
        <v>947.6</v>
      </c>
      <c r="B187" s="1">
        <v>1016.0000700000001</v>
      </c>
    </row>
    <row r="188" spans="1:2" x14ac:dyDescent="0.45">
      <c r="A188" s="1">
        <v>936.2</v>
      </c>
      <c r="B188" s="1">
        <v>1016.0000700000001</v>
      </c>
    </row>
    <row r="189" spans="1:2" x14ac:dyDescent="0.45">
      <c r="A189" s="1">
        <v>924.8</v>
      </c>
      <c r="B189" s="1">
        <v>1016.0000700000001</v>
      </c>
    </row>
    <row r="190" spans="1:2" x14ac:dyDescent="0.45">
      <c r="A190" s="1">
        <v>913.4</v>
      </c>
      <c r="B190" s="1">
        <v>1016.0000700000001</v>
      </c>
    </row>
    <row r="191" spans="1:2" x14ac:dyDescent="0.45">
      <c r="A191" s="1">
        <v>902</v>
      </c>
      <c r="B191" s="1">
        <v>1016.0000700000001</v>
      </c>
    </row>
    <row r="192" spans="1:2" x14ac:dyDescent="0.45">
      <c r="A192" s="1">
        <v>890.6</v>
      </c>
      <c r="B192" s="1">
        <v>1016.0000700000001</v>
      </c>
    </row>
    <row r="193" spans="1:2" x14ac:dyDescent="0.45">
      <c r="A193" s="1">
        <v>879.2</v>
      </c>
      <c r="B193" s="1">
        <v>1016.0000700000001</v>
      </c>
    </row>
    <row r="194" spans="1:2" x14ac:dyDescent="0.45">
      <c r="A194" s="1">
        <v>867.8</v>
      </c>
      <c r="B194" s="1">
        <v>1016.0000700000001</v>
      </c>
    </row>
    <row r="195" spans="1:2" x14ac:dyDescent="0.45">
      <c r="A195" s="1">
        <v>856.4</v>
      </c>
      <c r="B195" s="1">
        <v>1016.0000700000001</v>
      </c>
    </row>
    <row r="196" spans="1:2" x14ac:dyDescent="0.45">
      <c r="A196" s="1">
        <v>845</v>
      </c>
      <c r="B196" s="1">
        <v>1016.0000700000001</v>
      </c>
    </row>
    <row r="197" spans="1:2" x14ac:dyDescent="0.45">
      <c r="A197" s="1">
        <v>833.6</v>
      </c>
      <c r="B197" s="1">
        <v>1016.0000700000001</v>
      </c>
    </row>
    <row r="198" spans="1:2" x14ac:dyDescent="0.45">
      <c r="A198" s="1">
        <v>822.2</v>
      </c>
      <c r="B198" s="1">
        <v>1016.0000700000001</v>
      </c>
    </row>
    <row r="199" spans="1:2" x14ac:dyDescent="0.45">
      <c r="A199" s="1">
        <v>810.8</v>
      </c>
      <c r="B199" s="1">
        <v>1016.0000700000001</v>
      </c>
    </row>
    <row r="200" spans="1:2" x14ac:dyDescent="0.45">
      <c r="A200" s="1">
        <v>799.4</v>
      </c>
      <c r="B200" s="1">
        <v>1016.0000700000001</v>
      </c>
    </row>
    <row r="201" spans="1:2" x14ac:dyDescent="0.45">
      <c r="A201" s="1">
        <v>788</v>
      </c>
      <c r="B201" s="1">
        <v>1016.0000700000001</v>
      </c>
    </row>
    <row r="202" spans="1:2" x14ac:dyDescent="0.45">
      <c r="A202" s="1">
        <v>776.6</v>
      </c>
      <c r="B202" s="1">
        <v>1016.0000700000001</v>
      </c>
    </row>
    <row r="203" spans="1:2" x14ac:dyDescent="0.45">
      <c r="A203" s="1">
        <v>765.2</v>
      </c>
      <c r="B203" s="1">
        <v>1016.0000700000001</v>
      </c>
    </row>
    <row r="204" spans="1:2" x14ac:dyDescent="0.45">
      <c r="A204" s="1">
        <v>753.8</v>
      </c>
      <c r="B204" s="1">
        <v>1016.0000700000001</v>
      </c>
    </row>
    <row r="205" spans="1:2" x14ac:dyDescent="0.45">
      <c r="A205" s="1">
        <v>742.4</v>
      </c>
      <c r="B205" s="1">
        <v>1016.0000700000001</v>
      </c>
    </row>
    <row r="206" spans="1:2" x14ac:dyDescent="0.45">
      <c r="A206" s="1">
        <v>731</v>
      </c>
      <c r="B206" s="1">
        <v>1016.0000700000001</v>
      </c>
    </row>
    <row r="207" spans="1:2" x14ac:dyDescent="0.45">
      <c r="A207" s="1">
        <v>719.6</v>
      </c>
      <c r="B207" s="1">
        <v>1016.0000700000001</v>
      </c>
    </row>
    <row r="208" spans="1:2" x14ac:dyDescent="0.45">
      <c r="A208" s="1">
        <v>708.2</v>
      </c>
      <c r="B208" s="1">
        <v>1016.0000700000001</v>
      </c>
    </row>
    <row r="209" spans="1:2" x14ac:dyDescent="0.45">
      <c r="A209" s="1">
        <v>696.8</v>
      </c>
      <c r="B209" s="1">
        <v>1016.0000700000001</v>
      </c>
    </row>
    <row r="210" spans="1:2" x14ac:dyDescent="0.45">
      <c r="A210" s="1">
        <v>685.4</v>
      </c>
      <c r="B210" s="1">
        <v>1016.0000700000001</v>
      </c>
    </row>
    <row r="211" spans="1:2" x14ac:dyDescent="0.45">
      <c r="A211" s="1">
        <v>674</v>
      </c>
      <c r="B211" s="1">
        <v>1016.0000700000001</v>
      </c>
    </row>
    <row r="212" spans="1:2" x14ac:dyDescent="0.45">
      <c r="A212" s="1">
        <v>662.6</v>
      </c>
      <c r="B212" s="1">
        <v>1016.0000700000001</v>
      </c>
    </row>
    <row r="213" spans="1:2" x14ac:dyDescent="0.45">
      <c r="A213" s="1">
        <v>651.20000000000005</v>
      </c>
      <c r="B213" s="1">
        <v>1016.0000700000001</v>
      </c>
    </row>
    <row r="214" spans="1:2" x14ac:dyDescent="0.45">
      <c r="A214" s="1">
        <v>639.79999999999995</v>
      </c>
      <c r="B214" s="1">
        <v>1016.0000700000001</v>
      </c>
    </row>
    <row r="215" spans="1:2" x14ac:dyDescent="0.45">
      <c r="A215" s="1">
        <v>628.4</v>
      </c>
      <c r="B215" s="1">
        <v>1016.0000700000001</v>
      </c>
    </row>
    <row r="216" spans="1:2" x14ac:dyDescent="0.45">
      <c r="A216" s="1">
        <v>617</v>
      </c>
      <c r="B216" s="1">
        <v>1016.0000700000001</v>
      </c>
    </row>
    <row r="217" spans="1:2" x14ac:dyDescent="0.45">
      <c r="A217" s="1">
        <v>605.6</v>
      </c>
      <c r="B217" s="1">
        <v>1016.0000700000001</v>
      </c>
    </row>
    <row r="218" spans="1:2" x14ac:dyDescent="0.45">
      <c r="A218" s="1">
        <v>594.20000000000005</v>
      </c>
      <c r="B218" s="1">
        <v>1016.0000700000001</v>
      </c>
    </row>
    <row r="219" spans="1:2" x14ac:dyDescent="0.45">
      <c r="A219" s="1">
        <v>582.79999999999995</v>
      </c>
      <c r="B219" s="1">
        <v>1016.0000700000001</v>
      </c>
    </row>
    <row r="220" spans="1:2" x14ac:dyDescent="0.45">
      <c r="A220" s="1">
        <v>571.4</v>
      </c>
      <c r="B220" s="1">
        <v>1016.0000700000001</v>
      </c>
    </row>
    <row r="221" spans="1:2" x14ac:dyDescent="0.45">
      <c r="A221" s="1">
        <v>560</v>
      </c>
      <c r="B221" s="1">
        <v>1016.0000700000001</v>
      </c>
    </row>
    <row r="222" spans="1:2" x14ac:dyDescent="0.45">
      <c r="A222" s="1">
        <v>548.6</v>
      </c>
      <c r="B222" s="1">
        <v>1016.0000700000001</v>
      </c>
    </row>
    <row r="223" spans="1:2" x14ac:dyDescent="0.45">
      <c r="A223" s="1">
        <v>537.20000000000005</v>
      </c>
      <c r="B223" s="1">
        <v>1016.0000700000001</v>
      </c>
    </row>
    <row r="224" spans="1:2" x14ac:dyDescent="0.45">
      <c r="A224" s="1">
        <v>525.79999999999995</v>
      </c>
      <c r="B224" s="1">
        <v>1016.0000700000001</v>
      </c>
    </row>
    <row r="225" spans="1:2" x14ac:dyDescent="0.45">
      <c r="A225" s="1">
        <v>514.4</v>
      </c>
      <c r="B225" s="1">
        <v>1016.0000700000001</v>
      </c>
    </row>
    <row r="226" spans="1:2" x14ac:dyDescent="0.45">
      <c r="A226" s="1">
        <v>503</v>
      </c>
      <c r="B226" s="1">
        <v>1016.0000700000001</v>
      </c>
    </row>
    <row r="227" spans="1:2" x14ac:dyDescent="0.45">
      <c r="A227" s="1">
        <v>491.6</v>
      </c>
      <c r="B227" s="1">
        <v>1016.0000700000001</v>
      </c>
    </row>
    <row r="228" spans="1:2" x14ac:dyDescent="0.45">
      <c r="A228" s="1">
        <v>480.2</v>
      </c>
      <c r="B228" s="1">
        <v>1016.0000700000001</v>
      </c>
    </row>
    <row r="229" spans="1:2" x14ac:dyDescent="0.45">
      <c r="A229" s="1">
        <v>468.8</v>
      </c>
      <c r="B229" s="1">
        <v>1016.0000700000001</v>
      </c>
    </row>
    <row r="230" spans="1:2" x14ac:dyDescent="0.45">
      <c r="A230" s="1">
        <v>457.4</v>
      </c>
      <c r="B230" s="1">
        <v>1016.0000700000001</v>
      </c>
    </row>
    <row r="231" spans="1:2" x14ac:dyDescent="0.45">
      <c r="A231" s="1">
        <v>446</v>
      </c>
      <c r="B231" s="1">
        <v>1016.0000700000001</v>
      </c>
    </row>
    <row r="232" spans="1:2" x14ac:dyDescent="0.45">
      <c r="A232" s="1">
        <v>434.6</v>
      </c>
      <c r="B232" s="1">
        <v>1016.0000700000001</v>
      </c>
    </row>
    <row r="233" spans="1:2" x14ac:dyDescent="0.45">
      <c r="A233" s="1">
        <v>423.2</v>
      </c>
      <c r="B233" s="1">
        <v>1016.0000700000001</v>
      </c>
    </row>
    <row r="234" spans="1:2" x14ac:dyDescent="0.45">
      <c r="A234" s="1">
        <v>411.8</v>
      </c>
      <c r="B234" s="1">
        <v>1016.0000700000001</v>
      </c>
    </row>
    <row r="235" spans="1:2" x14ac:dyDescent="0.45">
      <c r="A235" s="1">
        <v>400.4</v>
      </c>
      <c r="B235" s="1">
        <v>1016.0000700000001</v>
      </c>
    </row>
    <row r="236" spans="1:2" x14ac:dyDescent="0.45">
      <c r="A236" s="1">
        <v>389</v>
      </c>
      <c r="B236" s="1">
        <v>1016.0000700000001</v>
      </c>
    </row>
    <row r="237" spans="1:2" x14ac:dyDescent="0.45">
      <c r="A237" s="1">
        <v>377.6</v>
      </c>
      <c r="B237" s="1">
        <v>1016</v>
      </c>
    </row>
    <row r="238" spans="1:2" x14ac:dyDescent="0.45">
      <c r="A238" s="1">
        <v>366.2</v>
      </c>
      <c r="B238" s="1">
        <v>1016</v>
      </c>
    </row>
    <row r="239" spans="1:2" x14ac:dyDescent="0.45">
      <c r="A239" s="1">
        <v>354.8</v>
      </c>
      <c r="B239" s="1">
        <v>1016</v>
      </c>
    </row>
    <row r="240" spans="1:2" x14ac:dyDescent="0.45">
      <c r="A240" s="1">
        <v>343.4</v>
      </c>
      <c r="B240" s="1">
        <v>1016</v>
      </c>
    </row>
    <row r="241" spans="1:2" x14ac:dyDescent="0.45">
      <c r="A241" s="1">
        <v>332</v>
      </c>
      <c r="B241" s="1">
        <v>1016</v>
      </c>
    </row>
    <row r="242" spans="1:2" x14ac:dyDescent="0.45">
      <c r="A242" s="1">
        <v>320.60000000000002</v>
      </c>
      <c r="B242" s="1">
        <v>1016</v>
      </c>
    </row>
    <row r="243" spans="1:2" x14ac:dyDescent="0.45">
      <c r="A243" s="1">
        <v>309.2</v>
      </c>
      <c r="B243" s="1">
        <v>1016</v>
      </c>
    </row>
    <row r="244" spans="1:2" x14ac:dyDescent="0.45">
      <c r="A244" s="1">
        <v>297.8</v>
      </c>
      <c r="B244" s="1">
        <v>1016</v>
      </c>
    </row>
    <row r="245" spans="1:2" x14ac:dyDescent="0.45">
      <c r="A245" s="1">
        <v>286.39999999999998</v>
      </c>
      <c r="B245" s="1">
        <v>1016</v>
      </c>
    </row>
    <row r="246" spans="1:2" x14ac:dyDescent="0.45">
      <c r="A246" s="1">
        <v>275</v>
      </c>
      <c r="B246" s="1">
        <v>1016</v>
      </c>
    </row>
    <row r="247" spans="1:2" x14ac:dyDescent="0.45">
      <c r="A247" s="1">
        <v>263.60000000000002</v>
      </c>
      <c r="B247" s="1">
        <v>1016</v>
      </c>
    </row>
    <row r="248" spans="1:2" x14ac:dyDescent="0.45">
      <c r="A248" s="1">
        <v>252.2</v>
      </c>
      <c r="B248" s="1">
        <v>1016</v>
      </c>
    </row>
    <row r="249" spans="1:2" x14ac:dyDescent="0.45">
      <c r="A249" s="1">
        <v>240.8</v>
      </c>
      <c r="B249" s="1">
        <v>1016</v>
      </c>
    </row>
    <row r="250" spans="1:2" x14ac:dyDescent="0.45">
      <c r="A250" s="1">
        <v>229.4</v>
      </c>
      <c r="B250" s="1">
        <v>1016</v>
      </c>
    </row>
    <row r="251" spans="1:2" x14ac:dyDescent="0.45">
      <c r="A251" s="1">
        <v>218</v>
      </c>
      <c r="B251" s="1">
        <v>1016</v>
      </c>
    </row>
    <row r="252" spans="1:2" x14ac:dyDescent="0.45">
      <c r="A252" s="1">
        <v>206.6</v>
      </c>
      <c r="B252" s="1">
        <v>1016</v>
      </c>
    </row>
    <row r="253" spans="1:2" x14ac:dyDescent="0.45">
      <c r="A253" s="1">
        <v>195.2</v>
      </c>
      <c r="B253" s="1">
        <v>1016</v>
      </c>
    </row>
    <row r="254" spans="1:2" x14ac:dyDescent="0.45">
      <c r="A254" s="1">
        <v>183.8</v>
      </c>
      <c r="B254" s="1">
        <v>1016</v>
      </c>
    </row>
    <row r="255" spans="1:2" x14ac:dyDescent="0.45">
      <c r="A255" s="1">
        <v>172.4</v>
      </c>
      <c r="B255" s="1">
        <v>1016</v>
      </c>
    </row>
    <row r="256" spans="1:2" x14ac:dyDescent="0.45">
      <c r="A256" s="1">
        <v>161</v>
      </c>
      <c r="B256" s="1">
        <v>1016</v>
      </c>
    </row>
    <row r="257" spans="1:2" x14ac:dyDescent="0.45">
      <c r="A257" s="1">
        <v>149.6</v>
      </c>
      <c r="B257" s="1">
        <v>1016</v>
      </c>
    </row>
    <row r="258" spans="1:2" x14ac:dyDescent="0.45">
      <c r="A258" s="1">
        <v>138.19999999999999</v>
      </c>
      <c r="B258" s="1">
        <v>1016</v>
      </c>
    </row>
    <row r="259" spans="1:2" x14ac:dyDescent="0.45">
      <c r="A259" s="1">
        <v>126.8</v>
      </c>
      <c r="B259" s="1">
        <v>1016</v>
      </c>
    </row>
    <row r="260" spans="1:2" x14ac:dyDescent="0.45">
      <c r="A260" s="1">
        <v>115.4</v>
      </c>
      <c r="B260" s="1">
        <v>1016</v>
      </c>
    </row>
    <row r="261" spans="1:2" x14ac:dyDescent="0.45">
      <c r="A261" s="1">
        <v>104</v>
      </c>
      <c r="B261" s="1">
        <v>1016</v>
      </c>
    </row>
    <row r="262" spans="1:2" x14ac:dyDescent="0.45">
      <c r="A262" s="1">
        <v>92.6</v>
      </c>
      <c r="B262" s="1">
        <v>1016</v>
      </c>
    </row>
    <row r="263" spans="1:2" x14ac:dyDescent="0.45">
      <c r="A263" s="1">
        <v>81.2</v>
      </c>
      <c r="B263" s="1">
        <v>1016</v>
      </c>
    </row>
    <row r="264" spans="1:2" x14ac:dyDescent="0.45">
      <c r="A264" s="1">
        <v>69.8</v>
      </c>
      <c r="B264" s="1">
        <v>1016</v>
      </c>
    </row>
    <row r="265" spans="1:2" x14ac:dyDescent="0.45">
      <c r="A265" s="1">
        <v>58.4</v>
      </c>
      <c r="B265" s="1">
        <v>1016</v>
      </c>
    </row>
    <row r="266" spans="1:2" x14ac:dyDescent="0.45">
      <c r="A266" s="1">
        <v>47</v>
      </c>
      <c r="B266" s="1">
        <v>1016</v>
      </c>
    </row>
    <row r="267" spans="1:2" x14ac:dyDescent="0.45">
      <c r="A267" s="1">
        <v>35.6</v>
      </c>
      <c r="B267" s="1">
        <v>1016</v>
      </c>
    </row>
    <row r="268" spans="1:2" x14ac:dyDescent="0.45">
      <c r="A268" s="1">
        <v>24.2</v>
      </c>
      <c r="B268" s="1">
        <v>1016</v>
      </c>
    </row>
    <row r="269" spans="1:2" x14ac:dyDescent="0.45">
      <c r="A269" s="1">
        <v>12.8</v>
      </c>
      <c r="B269" s="1">
        <v>1016</v>
      </c>
    </row>
    <row r="270" spans="1:2" x14ac:dyDescent="0.45">
      <c r="A270" s="1">
        <v>1.4</v>
      </c>
      <c r="B270" s="1">
        <v>1016</v>
      </c>
    </row>
    <row r="271" spans="1:2" x14ac:dyDescent="0.45">
      <c r="A271" s="1">
        <v>-10</v>
      </c>
      <c r="B271" s="1">
        <v>1016</v>
      </c>
    </row>
    <row r="272" spans="1:2" x14ac:dyDescent="0.45">
      <c r="A272" s="1">
        <v>-9.9999556500000004</v>
      </c>
      <c r="B272" s="1">
        <v>1004.6</v>
      </c>
    </row>
    <row r="273" spans="1:2" x14ac:dyDescent="0.45">
      <c r="A273" s="1">
        <v>-9.9999561490000008</v>
      </c>
      <c r="B273" s="1">
        <v>993.2</v>
      </c>
    </row>
    <row r="274" spans="1:2" x14ac:dyDescent="0.45">
      <c r="A274" s="1">
        <v>-9.9999566469999994</v>
      </c>
      <c r="B274" s="1">
        <v>981.8</v>
      </c>
    </row>
    <row r="275" spans="1:2" x14ac:dyDescent="0.45">
      <c r="A275" s="1">
        <v>-9.9999571449999998</v>
      </c>
      <c r="B275" s="1">
        <v>970.4</v>
      </c>
    </row>
    <row r="276" spans="1:2" x14ac:dyDescent="0.45">
      <c r="A276" s="1">
        <v>-9.9999576440000002</v>
      </c>
      <c r="B276" s="1">
        <v>959</v>
      </c>
    </row>
    <row r="277" spans="1:2" x14ac:dyDescent="0.45">
      <c r="A277" s="1">
        <v>-9.9999581420000005</v>
      </c>
      <c r="B277" s="1">
        <v>947.6</v>
      </c>
    </row>
    <row r="278" spans="1:2" x14ac:dyDescent="0.45">
      <c r="A278" s="1">
        <v>-9.9999586399999991</v>
      </c>
      <c r="B278" s="1">
        <v>936.2</v>
      </c>
    </row>
    <row r="279" spans="1:2" x14ac:dyDescent="0.45">
      <c r="A279" s="1">
        <v>-9.9999591389999996</v>
      </c>
      <c r="B279" s="1">
        <v>924.8</v>
      </c>
    </row>
    <row r="280" spans="1:2" x14ac:dyDescent="0.45">
      <c r="A280" s="1">
        <v>-9.9999596369999999</v>
      </c>
      <c r="B280" s="1">
        <v>913.4</v>
      </c>
    </row>
    <row r="281" spans="1:2" x14ac:dyDescent="0.45">
      <c r="A281" s="1">
        <v>-9.9999601350000002</v>
      </c>
      <c r="B281" s="1">
        <v>902</v>
      </c>
    </row>
    <row r="282" spans="1:2" x14ac:dyDescent="0.45">
      <c r="A282" s="1">
        <v>-9.9999606340000007</v>
      </c>
      <c r="B282" s="1">
        <v>890.6</v>
      </c>
    </row>
    <row r="283" spans="1:2" x14ac:dyDescent="0.45">
      <c r="A283" s="1">
        <v>-9.9999611319999993</v>
      </c>
      <c r="B283" s="1">
        <v>879.2</v>
      </c>
    </row>
    <row r="284" spans="1:2" x14ac:dyDescent="0.45">
      <c r="A284" s="1">
        <v>-9.9999616299999996</v>
      </c>
      <c r="B284" s="1">
        <v>867.8</v>
      </c>
    </row>
    <row r="285" spans="1:2" x14ac:dyDescent="0.45">
      <c r="A285" s="1">
        <v>-9.999962128</v>
      </c>
      <c r="B285" s="1">
        <v>856.4</v>
      </c>
    </row>
    <row r="286" spans="1:2" x14ac:dyDescent="0.45">
      <c r="A286" s="1">
        <v>-9.9999626270000004</v>
      </c>
      <c r="B286" s="1">
        <v>845</v>
      </c>
    </row>
    <row r="287" spans="1:2" x14ac:dyDescent="0.45">
      <c r="A287" s="1">
        <v>-9.9999631250000007</v>
      </c>
      <c r="B287" s="1">
        <v>833.6</v>
      </c>
    </row>
    <row r="288" spans="1:2" x14ac:dyDescent="0.45">
      <c r="A288" s="1">
        <v>-9.9999636229999993</v>
      </c>
      <c r="B288" s="1">
        <v>822.2</v>
      </c>
    </row>
    <row r="289" spans="1:2" x14ac:dyDescent="0.45">
      <c r="A289" s="1">
        <v>-9.9999641219999997</v>
      </c>
      <c r="B289" s="1">
        <v>810.8</v>
      </c>
    </row>
    <row r="290" spans="1:2" x14ac:dyDescent="0.45">
      <c r="A290" s="1">
        <v>-9.9999646200000001</v>
      </c>
      <c r="B290" s="1">
        <v>799.4</v>
      </c>
    </row>
    <row r="291" spans="1:2" x14ac:dyDescent="0.45">
      <c r="A291" s="1">
        <v>-9.9999651180000004</v>
      </c>
      <c r="B291" s="1">
        <v>788</v>
      </c>
    </row>
    <row r="292" spans="1:2" x14ac:dyDescent="0.45">
      <c r="A292" s="1">
        <v>-9.9999656170000009</v>
      </c>
      <c r="B292" s="1">
        <v>776.6</v>
      </c>
    </row>
    <row r="293" spans="1:2" x14ac:dyDescent="0.45">
      <c r="A293" s="1">
        <v>-9.9999661149999994</v>
      </c>
      <c r="B293" s="1">
        <v>765.2</v>
      </c>
    </row>
    <row r="294" spans="1:2" x14ac:dyDescent="0.45">
      <c r="A294" s="1">
        <v>-9.9999666129999998</v>
      </c>
      <c r="B294" s="1">
        <v>753.8</v>
      </c>
    </row>
    <row r="295" spans="1:2" x14ac:dyDescent="0.45">
      <c r="A295" s="1">
        <v>-9.9999671120000002</v>
      </c>
      <c r="B295" s="1">
        <v>742.4</v>
      </c>
    </row>
    <row r="296" spans="1:2" x14ac:dyDescent="0.45">
      <c r="A296" s="1">
        <v>-9.9999676100000006</v>
      </c>
      <c r="B296" s="1">
        <v>731</v>
      </c>
    </row>
    <row r="297" spans="1:2" x14ac:dyDescent="0.45">
      <c r="A297" s="1">
        <v>-9.9999681079999991</v>
      </c>
      <c r="B297" s="1">
        <v>719.6</v>
      </c>
    </row>
    <row r="298" spans="1:2" x14ac:dyDescent="0.45">
      <c r="A298" s="1">
        <v>-9.9999686059999995</v>
      </c>
      <c r="B298" s="1">
        <v>708.2</v>
      </c>
    </row>
    <row r="299" spans="1:2" x14ac:dyDescent="0.45">
      <c r="A299" s="1">
        <v>-9.9999691049999999</v>
      </c>
      <c r="B299" s="1">
        <v>696.8</v>
      </c>
    </row>
    <row r="300" spans="1:2" x14ac:dyDescent="0.45">
      <c r="A300" s="1">
        <v>-9.9999696030000003</v>
      </c>
      <c r="B300" s="1">
        <v>685.4</v>
      </c>
    </row>
    <row r="301" spans="1:2" x14ac:dyDescent="0.45">
      <c r="A301" s="1">
        <v>-9.9999701010000006</v>
      </c>
      <c r="B301" s="1">
        <v>674</v>
      </c>
    </row>
    <row r="302" spans="1:2" x14ac:dyDescent="0.45">
      <c r="A302" s="1">
        <v>-9.9999705999999993</v>
      </c>
      <c r="B302" s="1">
        <v>662.6</v>
      </c>
    </row>
    <row r="303" spans="1:2" x14ac:dyDescent="0.45">
      <c r="A303" s="1">
        <v>-9.9999710979999996</v>
      </c>
      <c r="B303" s="1">
        <v>651.20000000000005</v>
      </c>
    </row>
    <row r="304" spans="1:2" x14ac:dyDescent="0.45">
      <c r="A304" s="1">
        <v>-9.999971596</v>
      </c>
      <c r="B304" s="1">
        <v>639.79999999999995</v>
      </c>
    </row>
    <row r="305" spans="1:2" x14ac:dyDescent="0.45">
      <c r="A305" s="1">
        <v>-9.9999720950000004</v>
      </c>
      <c r="B305" s="1">
        <v>628.4</v>
      </c>
    </row>
    <row r="306" spans="1:2" x14ac:dyDescent="0.45">
      <c r="A306" s="1">
        <v>-9.9999725930000007</v>
      </c>
      <c r="B306" s="1">
        <v>617</v>
      </c>
    </row>
    <row r="307" spans="1:2" x14ac:dyDescent="0.45">
      <c r="A307" s="1">
        <v>-9.9999730909999993</v>
      </c>
      <c r="B307" s="1">
        <v>605.6</v>
      </c>
    </row>
    <row r="308" spans="1:2" x14ac:dyDescent="0.45">
      <c r="A308" s="1">
        <v>-9.9999735899999997</v>
      </c>
      <c r="B308" s="1">
        <v>594.20000000000005</v>
      </c>
    </row>
    <row r="309" spans="1:2" x14ac:dyDescent="0.45">
      <c r="A309" s="1">
        <v>-9.9999740880000001</v>
      </c>
      <c r="B309" s="1">
        <v>582.79999999999995</v>
      </c>
    </row>
    <row r="310" spans="1:2" x14ac:dyDescent="0.45">
      <c r="A310" s="1">
        <v>-9.9999745860000004</v>
      </c>
      <c r="B310" s="1">
        <v>571.4</v>
      </c>
    </row>
    <row r="311" spans="1:2" x14ac:dyDescent="0.45">
      <c r="A311" s="1">
        <v>-9.9999750850000009</v>
      </c>
      <c r="B311" s="1">
        <v>560</v>
      </c>
    </row>
    <row r="312" spans="1:2" x14ac:dyDescent="0.45">
      <c r="A312" s="1">
        <v>-9.9999755829999994</v>
      </c>
      <c r="B312" s="1">
        <v>548.6</v>
      </c>
    </row>
    <row r="313" spans="1:2" x14ac:dyDescent="0.45">
      <c r="A313" s="1">
        <v>-9.9999760809999998</v>
      </c>
      <c r="B313" s="1">
        <v>537.20000000000005</v>
      </c>
    </row>
    <row r="314" spans="1:2" x14ac:dyDescent="0.45">
      <c r="A314" s="1">
        <v>-9.9999765790000001</v>
      </c>
      <c r="B314" s="1">
        <v>525.79999999999995</v>
      </c>
    </row>
    <row r="315" spans="1:2" x14ac:dyDescent="0.45">
      <c r="A315" s="1">
        <v>-9.9999770780000006</v>
      </c>
      <c r="B315" s="1">
        <v>514.4</v>
      </c>
    </row>
    <row r="316" spans="1:2" x14ac:dyDescent="0.45">
      <c r="A316" s="1">
        <v>-9.9999775759999991</v>
      </c>
      <c r="B316" s="1">
        <v>503</v>
      </c>
    </row>
    <row r="317" spans="1:2" x14ac:dyDescent="0.45">
      <c r="A317" s="1">
        <v>-9.9999780739999995</v>
      </c>
      <c r="B317" s="1">
        <v>491.6</v>
      </c>
    </row>
    <row r="318" spans="1:2" x14ac:dyDescent="0.45">
      <c r="A318" s="1">
        <v>-9.9999785729999999</v>
      </c>
      <c r="B318" s="1">
        <v>480.2</v>
      </c>
    </row>
    <row r="319" spans="1:2" x14ac:dyDescent="0.45">
      <c r="A319" s="1">
        <v>-9.9999790710000003</v>
      </c>
      <c r="B319" s="1">
        <v>468.8</v>
      </c>
    </row>
    <row r="320" spans="1:2" x14ac:dyDescent="0.45">
      <c r="A320" s="1">
        <v>-9.9999795690000006</v>
      </c>
      <c r="B320" s="1">
        <v>457.4</v>
      </c>
    </row>
    <row r="321" spans="1:2" x14ac:dyDescent="0.45">
      <c r="A321" s="1">
        <v>-9.9999800679999993</v>
      </c>
      <c r="B321" s="1">
        <v>446</v>
      </c>
    </row>
    <row r="322" spans="1:2" x14ac:dyDescent="0.45">
      <c r="A322" s="1">
        <v>-9.9999805659999996</v>
      </c>
      <c r="B322" s="1">
        <v>434.6</v>
      </c>
    </row>
    <row r="323" spans="1:2" x14ac:dyDescent="0.45">
      <c r="A323" s="1">
        <v>-9.999981064</v>
      </c>
      <c r="B323" s="1">
        <v>423.2</v>
      </c>
    </row>
    <row r="324" spans="1:2" x14ac:dyDescent="0.45">
      <c r="A324" s="1">
        <v>-9.9999815630000004</v>
      </c>
      <c r="B324" s="1">
        <v>411.8</v>
      </c>
    </row>
    <row r="325" spans="1:2" x14ac:dyDescent="0.45">
      <c r="A325" s="1">
        <v>-9.9999820610000008</v>
      </c>
      <c r="B325" s="1">
        <v>400.4</v>
      </c>
    </row>
    <row r="326" spans="1:2" x14ac:dyDescent="0.45">
      <c r="A326" s="1">
        <v>-9.9999825589999993</v>
      </c>
      <c r="B326" s="1">
        <v>389</v>
      </c>
    </row>
    <row r="327" spans="1:2" x14ac:dyDescent="0.45">
      <c r="A327" s="1">
        <v>-9.9999830569999997</v>
      </c>
      <c r="B327" s="1">
        <v>377.6</v>
      </c>
    </row>
    <row r="328" spans="1:2" x14ac:dyDescent="0.45">
      <c r="A328" s="1">
        <v>-9.9999835560000001</v>
      </c>
      <c r="B328" s="1">
        <v>366.2</v>
      </c>
    </row>
    <row r="329" spans="1:2" x14ac:dyDescent="0.45">
      <c r="A329" s="1">
        <v>-9.9999840540000005</v>
      </c>
      <c r="B329" s="1">
        <v>354.8</v>
      </c>
    </row>
    <row r="330" spans="1:2" x14ac:dyDescent="0.45">
      <c r="A330" s="1">
        <v>-9.9999845520000008</v>
      </c>
      <c r="B330" s="1">
        <v>343.4</v>
      </c>
    </row>
    <row r="331" spans="1:2" x14ac:dyDescent="0.45">
      <c r="A331" s="1">
        <v>-9.9999850509999995</v>
      </c>
      <c r="B331" s="1">
        <v>332</v>
      </c>
    </row>
    <row r="332" spans="1:2" x14ac:dyDescent="0.45">
      <c r="A332" s="1">
        <v>-9.9999855489999998</v>
      </c>
      <c r="B332" s="1">
        <v>320.60000000000002</v>
      </c>
    </row>
    <row r="333" spans="1:2" x14ac:dyDescent="0.45">
      <c r="A333" s="1">
        <v>-9.9999860470000002</v>
      </c>
      <c r="B333" s="1">
        <v>309.2</v>
      </c>
    </row>
    <row r="334" spans="1:2" x14ac:dyDescent="0.45">
      <c r="A334" s="1">
        <v>-9.9999865460000006</v>
      </c>
      <c r="B334" s="1">
        <v>297.8</v>
      </c>
    </row>
    <row r="335" spans="1:2" x14ac:dyDescent="0.45">
      <c r="A335" s="1">
        <v>-9.9999870439999992</v>
      </c>
      <c r="B335" s="1">
        <v>286.39999999999998</v>
      </c>
    </row>
    <row r="336" spans="1:2" x14ac:dyDescent="0.45">
      <c r="A336" s="1">
        <v>-9.9999875419999995</v>
      </c>
      <c r="B336" s="1">
        <v>275</v>
      </c>
    </row>
    <row r="337" spans="1:2" x14ac:dyDescent="0.45">
      <c r="A337" s="1">
        <v>-9.9999880409999999</v>
      </c>
      <c r="B337" s="1">
        <v>263.60000000000002</v>
      </c>
    </row>
    <row r="338" spans="1:2" x14ac:dyDescent="0.45">
      <c r="A338" s="1">
        <v>-9.9999885390000003</v>
      </c>
      <c r="B338" s="1">
        <v>252.2</v>
      </c>
    </row>
    <row r="339" spans="1:2" x14ac:dyDescent="0.45">
      <c r="A339" s="1">
        <v>-9.9999890370000006</v>
      </c>
      <c r="B339" s="1">
        <v>240.8</v>
      </c>
    </row>
    <row r="340" spans="1:2" x14ac:dyDescent="0.45">
      <c r="A340" s="1">
        <v>-9.9999895349999992</v>
      </c>
      <c r="B340" s="1">
        <v>229.4</v>
      </c>
    </row>
    <row r="341" spans="1:2" x14ac:dyDescent="0.45">
      <c r="A341" s="1">
        <v>-9.9999900339999996</v>
      </c>
      <c r="B341" s="1">
        <v>218</v>
      </c>
    </row>
    <row r="342" spans="1:2" x14ac:dyDescent="0.45">
      <c r="A342" s="1">
        <v>-9.999990532</v>
      </c>
      <c r="B342" s="1">
        <v>206.6</v>
      </c>
    </row>
    <row r="343" spans="1:2" x14ac:dyDescent="0.45">
      <c r="A343" s="1">
        <v>-9.9999910300000003</v>
      </c>
      <c r="B343" s="1">
        <v>195.2</v>
      </c>
    </row>
    <row r="344" spans="1:2" x14ac:dyDescent="0.45">
      <c r="A344" s="1">
        <v>-9.9999915290000008</v>
      </c>
      <c r="B344" s="1">
        <v>183.8</v>
      </c>
    </row>
    <row r="345" spans="1:2" x14ac:dyDescent="0.45">
      <c r="A345" s="1">
        <v>-9.9999920269999993</v>
      </c>
      <c r="B345" s="1">
        <v>172.4</v>
      </c>
    </row>
    <row r="346" spans="1:2" x14ac:dyDescent="0.45">
      <c r="A346" s="1">
        <v>-9.9999925249999997</v>
      </c>
      <c r="B346" s="1">
        <v>161</v>
      </c>
    </row>
    <row r="347" spans="1:2" x14ac:dyDescent="0.45">
      <c r="A347" s="1">
        <v>-9.9999930240000001</v>
      </c>
      <c r="B347" s="1">
        <v>149.6</v>
      </c>
    </row>
    <row r="348" spans="1:2" x14ac:dyDescent="0.45">
      <c r="A348" s="1">
        <v>-9.9999935220000005</v>
      </c>
      <c r="B348" s="1">
        <v>138.19999999999999</v>
      </c>
    </row>
    <row r="349" spans="1:2" x14ac:dyDescent="0.45">
      <c r="A349" s="1">
        <v>-9.9999940200000008</v>
      </c>
      <c r="B349" s="1">
        <v>126.8</v>
      </c>
    </row>
    <row r="350" spans="1:2" x14ac:dyDescent="0.45">
      <c r="A350" s="1">
        <v>-9.9999945189999995</v>
      </c>
      <c r="B350" s="1">
        <v>115.4</v>
      </c>
    </row>
    <row r="351" spans="1:2" x14ac:dyDescent="0.45">
      <c r="A351" s="1">
        <v>-9.9999950169999998</v>
      </c>
      <c r="B351" s="1">
        <v>104</v>
      </c>
    </row>
    <row r="352" spans="1:2" x14ac:dyDescent="0.45">
      <c r="A352" s="1">
        <v>-9.9999955150000002</v>
      </c>
      <c r="B352" s="1">
        <v>92.6</v>
      </c>
    </row>
    <row r="353" spans="1:2" x14ac:dyDescent="0.45">
      <c r="A353" s="1">
        <v>-9.9999960140000006</v>
      </c>
      <c r="B353" s="1">
        <v>81.2</v>
      </c>
    </row>
    <row r="354" spans="1:2" x14ac:dyDescent="0.45">
      <c r="A354" s="1">
        <v>-9.9999965119999992</v>
      </c>
      <c r="B354" s="1">
        <v>69.8</v>
      </c>
    </row>
    <row r="355" spans="1:2" x14ac:dyDescent="0.45">
      <c r="A355" s="1">
        <v>-9.9999970099999995</v>
      </c>
      <c r="B355" s="1">
        <v>58.4</v>
      </c>
    </row>
    <row r="356" spans="1:2" x14ac:dyDescent="0.45">
      <c r="A356" s="1">
        <v>-9.9999975079999999</v>
      </c>
      <c r="B356" s="1">
        <v>47</v>
      </c>
    </row>
    <row r="357" spans="1:2" x14ac:dyDescent="0.45">
      <c r="A357" s="1">
        <v>-9.9999980070000003</v>
      </c>
      <c r="B357" s="1">
        <v>35.6</v>
      </c>
    </row>
    <row r="358" spans="1:2" x14ac:dyDescent="0.45">
      <c r="A358" s="1">
        <v>-9.9999985050000006</v>
      </c>
      <c r="B358" s="1">
        <v>24.2</v>
      </c>
    </row>
    <row r="359" spans="1:2" x14ac:dyDescent="0.45">
      <c r="A359" s="1">
        <v>-9.9999990029999992</v>
      </c>
      <c r="B359" s="1">
        <v>12.8</v>
      </c>
    </row>
    <row r="360" spans="1:2" x14ac:dyDescent="0.45">
      <c r="A360" s="1">
        <v>-9.9999995019999997</v>
      </c>
      <c r="B360" s="1">
        <v>1.4</v>
      </c>
    </row>
    <row r="361" spans="1:2" x14ac:dyDescent="0.45">
      <c r="A361" s="1">
        <v>5.96</v>
      </c>
      <c r="B361" s="1">
        <v>127.94</v>
      </c>
    </row>
    <row r="362" spans="1:2" x14ac:dyDescent="0.45">
      <c r="A362" s="1">
        <v>9.9904108049999998</v>
      </c>
      <c r="B362" s="1">
        <v>138.5781503</v>
      </c>
    </row>
    <row r="363" spans="1:2" x14ac:dyDescent="0.45">
      <c r="A363" s="1">
        <v>15.316359179999999</v>
      </c>
      <c r="B363" s="1">
        <v>148.6432739</v>
      </c>
    </row>
    <row r="364" spans="1:2" x14ac:dyDescent="0.45">
      <c r="A364" s="1">
        <v>20.997753029999998</v>
      </c>
      <c r="B364" s="1">
        <v>158.51545200000001</v>
      </c>
    </row>
    <row r="365" spans="1:2" x14ac:dyDescent="0.45">
      <c r="A365" s="1">
        <v>26.478175700000001</v>
      </c>
      <c r="B365" s="1">
        <v>168.5006281</v>
      </c>
    </row>
    <row r="366" spans="1:2" x14ac:dyDescent="0.45">
      <c r="A366" s="1">
        <v>31.913425669999999</v>
      </c>
      <c r="B366" s="1">
        <v>178.51050509999999</v>
      </c>
    </row>
    <row r="367" spans="1:2" x14ac:dyDescent="0.45">
      <c r="A367" s="1">
        <v>37.414013519999997</v>
      </c>
      <c r="B367" s="1">
        <v>188.48456569999999</v>
      </c>
    </row>
    <row r="368" spans="1:2" x14ac:dyDescent="0.45">
      <c r="A368" s="1">
        <v>43.091273880000003</v>
      </c>
      <c r="B368" s="1">
        <v>198.35891820000001</v>
      </c>
    </row>
    <row r="369" spans="1:2" x14ac:dyDescent="0.45">
      <c r="A369" s="1">
        <v>48.962606119999997</v>
      </c>
      <c r="B369" s="1">
        <v>208.1193854</v>
      </c>
    </row>
    <row r="370" spans="1:2" x14ac:dyDescent="0.45">
      <c r="A370" s="1">
        <v>54.894999239999997</v>
      </c>
      <c r="B370" s="1">
        <v>217.8428882</v>
      </c>
    </row>
    <row r="371" spans="1:2" x14ac:dyDescent="0.45">
      <c r="A371" s="1">
        <v>60.891192930000003</v>
      </c>
      <c r="B371" s="1">
        <v>227.52714779999999</v>
      </c>
    </row>
    <row r="372" spans="1:2" x14ac:dyDescent="0.45">
      <c r="A372" s="1">
        <v>66.958654019999997</v>
      </c>
      <c r="B372" s="1">
        <v>237.16692839999999</v>
      </c>
    </row>
    <row r="373" spans="1:2" x14ac:dyDescent="0.45">
      <c r="A373" s="1">
        <v>73.104731900000004</v>
      </c>
      <c r="B373" s="1">
        <v>246.7567679</v>
      </c>
    </row>
    <row r="374" spans="1:2" x14ac:dyDescent="0.45">
      <c r="A374" s="1">
        <v>79.337541349999995</v>
      </c>
      <c r="B374" s="1">
        <v>256.2904388</v>
      </c>
    </row>
    <row r="375" spans="1:2" x14ac:dyDescent="0.45">
      <c r="A375" s="1">
        <v>85.663640290000004</v>
      </c>
      <c r="B375" s="1">
        <v>265.76247919999997</v>
      </c>
    </row>
    <row r="376" spans="1:2" x14ac:dyDescent="0.45">
      <c r="A376" s="1">
        <v>92.089247439999994</v>
      </c>
      <c r="B376" s="1">
        <v>275.16727049999997</v>
      </c>
    </row>
    <row r="377" spans="1:2" x14ac:dyDescent="0.45">
      <c r="A377" s="1">
        <v>98.622955930000003</v>
      </c>
      <c r="B377" s="1">
        <v>284.497298</v>
      </c>
    </row>
    <row r="378" spans="1:2" x14ac:dyDescent="0.45">
      <c r="A378" s="1">
        <v>105.270567</v>
      </c>
      <c r="B378" s="1">
        <v>293.74647340000001</v>
      </c>
    </row>
    <row r="379" spans="1:2" x14ac:dyDescent="0.45">
      <c r="A379" s="1">
        <v>112.0386299</v>
      </c>
      <c r="B379" s="1">
        <v>302.90787349999999</v>
      </c>
    </row>
    <row r="380" spans="1:2" x14ac:dyDescent="0.45">
      <c r="A380" s="1">
        <v>118.9338939</v>
      </c>
      <c r="B380" s="1">
        <v>311.97391420000002</v>
      </c>
    </row>
    <row r="381" spans="1:2" x14ac:dyDescent="0.45">
      <c r="A381" s="1">
        <v>125.96194269999999</v>
      </c>
      <c r="B381" s="1">
        <v>320.9373938</v>
      </c>
    </row>
    <row r="382" spans="1:2" x14ac:dyDescent="0.45">
      <c r="A382" s="1">
        <v>133.12832549999999</v>
      </c>
      <c r="B382" s="1">
        <v>329.79065859999997</v>
      </c>
    </row>
    <row r="383" spans="1:2" x14ac:dyDescent="0.45">
      <c r="A383" s="1">
        <v>140.43896509999999</v>
      </c>
      <c r="B383" s="1">
        <v>338.5251849</v>
      </c>
    </row>
    <row r="384" spans="1:2" x14ac:dyDescent="0.45">
      <c r="A384" s="1">
        <v>147.8967145</v>
      </c>
      <c r="B384" s="1">
        <v>347.13436280000002</v>
      </c>
    </row>
    <row r="385" spans="1:2" x14ac:dyDescent="0.45">
      <c r="A385" s="1">
        <v>155.48423070000001</v>
      </c>
      <c r="B385" s="1">
        <v>355.62949889999999</v>
      </c>
    </row>
    <row r="386" spans="1:2" x14ac:dyDescent="0.45">
      <c r="A386" s="1">
        <v>163.18737150000001</v>
      </c>
      <c r="B386" s="1">
        <v>364.0199518</v>
      </c>
    </row>
    <row r="387" spans="1:2" x14ac:dyDescent="0.45">
      <c r="A387" s="1">
        <v>170.99474330000001</v>
      </c>
      <c r="B387" s="1">
        <v>372.31347959999999</v>
      </c>
    </row>
    <row r="388" spans="1:2" x14ac:dyDescent="0.45">
      <c r="A388" s="1">
        <v>178.89502200000001</v>
      </c>
      <c r="B388" s="1">
        <v>380.51864069999999</v>
      </c>
    </row>
    <row r="389" spans="1:2" x14ac:dyDescent="0.45">
      <c r="A389" s="1">
        <v>186.8786053</v>
      </c>
      <c r="B389" s="1">
        <v>388.64281069999998</v>
      </c>
    </row>
    <row r="390" spans="1:2" x14ac:dyDescent="0.45">
      <c r="A390" s="1">
        <v>194.8845413</v>
      </c>
      <c r="B390" s="1">
        <v>396.74471499999999</v>
      </c>
    </row>
    <row r="391" spans="1:2" x14ac:dyDescent="0.45">
      <c r="A391" s="1">
        <v>202.64948670000001</v>
      </c>
      <c r="B391" s="1">
        <v>405.0774164</v>
      </c>
    </row>
    <row r="392" spans="1:2" x14ac:dyDescent="0.45">
      <c r="A392" s="1">
        <v>210.19121920000001</v>
      </c>
      <c r="B392" s="1">
        <v>413.61315250000001</v>
      </c>
    </row>
    <row r="393" spans="1:2" x14ac:dyDescent="0.45">
      <c r="A393" s="1">
        <v>215.72667970000001</v>
      </c>
      <c r="B393" s="1">
        <v>423.36358280000002</v>
      </c>
    </row>
    <row r="394" spans="1:2" x14ac:dyDescent="0.45">
      <c r="A394" s="1">
        <v>215.48266240000001</v>
      </c>
      <c r="B394" s="1">
        <v>434.73992550000003</v>
      </c>
    </row>
    <row r="395" spans="1:2" x14ac:dyDescent="0.45">
      <c r="A395" s="1">
        <v>213.26050079999999</v>
      </c>
      <c r="B395" s="1">
        <v>445.89549069999998</v>
      </c>
    </row>
    <row r="396" spans="1:2" x14ac:dyDescent="0.45">
      <c r="A396" s="1">
        <v>209.7097076</v>
      </c>
      <c r="B396" s="1">
        <v>456.71648010000001</v>
      </c>
    </row>
    <row r="397" spans="1:2" x14ac:dyDescent="0.45">
      <c r="A397" s="1">
        <v>206.7992252</v>
      </c>
      <c r="B397" s="1">
        <v>467.7127069</v>
      </c>
    </row>
    <row r="398" spans="1:2" x14ac:dyDescent="0.45">
      <c r="A398" s="1">
        <v>204.4733023</v>
      </c>
      <c r="B398" s="1">
        <v>478.85860050000002</v>
      </c>
    </row>
    <row r="399" spans="1:2" x14ac:dyDescent="0.45">
      <c r="A399" s="1">
        <v>200.18104640000001</v>
      </c>
      <c r="B399" s="1">
        <v>489.39156309999998</v>
      </c>
    </row>
    <row r="400" spans="1:2" x14ac:dyDescent="0.45">
      <c r="A400" s="1">
        <v>196.13720889999999</v>
      </c>
      <c r="B400" s="1">
        <v>500.03293150000002</v>
      </c>
    </row>
    <row r="401" spans="1:2" x14ac:dyDescent="0.45">
      <c r="A401" s="1">
        <v>192.5214105</v>
      </c>
      <c r="B401" s="1">
        <v>510.83402100000001</v>
      </c>
    </row>
    <row r="402" spans="1:2" x14ac:dyDescent="0.45">
      <c r="A402" s="1">
        <v>188.97787109999999</v>
      </c>
      <c r="B402" s="1">
        <v>521.65915040000004</v>
      </c>
    </row>
    <row r="403" spans="1:2" x14ac:dyDescent="0.45">
      <c r="A403" s="1">
        <v>185.66250210000001</v>
      </c>
      <c r="B403" s="1">
        <v>532.55191160000004</v>
      </c>
    </row>
    <row r="404" spans="1:2" x14ac:dyDescent="0.45">
      <c r="A404" s="1">
        <v>183.10550380000001</v>
      </c>
      <c r="B404" s="1">
        <v>543.65125609999996</v>
      </c>
    </row>
    <row r="405" spans="1:2" x14ac:dyDescent="0.45">
      <c r="A405" s="1">
        <v>179.6508704</v>
      </c>
      <c r="B405" s="1">
        <v>554.49586790000001</v>
      </c>
    </row>
    <row r="406" spans="1:2" x14ac:dyDescent="0.45">
      <c r="A406" s="1">
        <v>176.30243350000001</v>
      </c>
      <c r="B406" s="1">
        <v>565.37043400000005</v>
      </c>
    </row>
    <row r="407" spans="1:2" x14ac:dyDescent="0.45">
      <c r="A407" s="1">
        <v>174.22677279999999</v>
      </c>
      <c r="B407" s="1">
        <v>576.5679907</v>
      </c>
    </row>
    <row r="408" spans="1:2" x14ac:dyDescent="0.45">
      <c r="A408" s="1">
        <v>172.46883209999999</v>
      </c>
      <c r="B408" s="1">
        <v>587.82180300000005</v>
      </c>
    </row>
    <row r="409" spans="1:2" x14ac:dyDescent="0.45">
      <c r="A409" s="1">
        <v>169.85738739999999</v>
      </c>
      <c r="B409" s="1">
        <v>598.90382199999999</v>
      </c>
    </row>
    <row r="410" spans="1:2" x14ac:dyDescent="0.45">
      <c r="A410" s="1">
        <v>168.52303280000001</v>
      </c>
      <c r="B410" s="1">
        <v>610.1989648</v>
      </c>
    </row>
    <row r="411" spans="1:2" x14ac:dyDescent="0.45">
      <c r="A411" s="1">
        <v>168.3954578</v>
      </c>
      <c r="B411" s="1">
        <v>621.58727539999995</v>
      </c>
    </row>
    <row r="412" spans="1:2" x14ac:dyDescent="0.45">
      <c r="A412" s="1">
        <v>168.3980148</v>
      </c>
      <c r="B412" s="1">
        <v>632.97767329999999</v>
      </c>
    </row>
    <row r="413" spans="1:2" x14ac:dyDescent="0.45">
      <c r="A413" s="1">
        <v>168.60468510000001</v>
      </c>
      <c r="B413" s="1">
        <v>644.36507930000005</v>
      </c>
    </row>
    <row r="414" spans="1:2" x14ac:dyDescent="0.45">
      <c r="A414" s="1">
        <v>169.8655109</v>
      </c>
      <c r="B414" s="1">
        <v>655.66557980000005</v>
      </c>
    </row>
    <row r="415" spans="1:2" x14ac:dyDescent="0.45">
      <c r="A415" s="1">
        <v>172.74563900000001</v>
      </c>
      <c r="B415" s="1">
        <v>666.68114990000004</v>
      </c>
    </row>
    <row r="416" spans="1:2" x14ac:dyDescent="0.45">
      <c r="A416" s="1">
        <v>174.4280679</v>
      </c>
      <c r="B416" s="1">
        <v>677.94574709999995</v>
      </c>
    </row>
    <row r="417" spans="1:2" x14ac:dyDescent="0.45">
      <c r="A417" s="1">
        <v>176.4066296</v>
      </c>
      <c r="B417" s="1">
        <v>689.15878540000006</v>
      </c>
    </row>
    <row r="418" spans="1:2" x14ac:dyDescent="0.45">
      <c r="A418" s="1">
        <v>180.1374265</v>
      </c>
      <c r="B418" s="1">
        <v>699.89763549999998</v>
      </c>
    </row>
    <row r="419" spans="1:2" x14ac:dyDescent="0.45">
      <c r="A419" s="1">
        <v>184.39207429999999</v>
      </c>
      <c r="B419" s="1">
        <v>710.45557740000004</v>
      </c>
    </row>
    <row r="420" spans="1:2" x14ac:dyDescent="0.45">
      <c r="A420" s="1">
        <v>187.94645080000001</v>
      </c>
      <c r="B420" s="1">
        <v>721.27625369999998</v>
      </c>
    </row>
    <row r="421" spans="1:2" x14ac:dyDescent="0.45">
      <c r="A421" s="1">
        <v>192.41290040000001</v>
      </c>
      <c r="B421" s="1">
        <v>731.75125609999998</v>
      </c>
    </row>
    <row r="422" spans="1:2" x14ac:dyDescent="0.45">
      <c r="A422" s="1">
        <v>197.4017398</v>
      </c>
      <c r="B422" s="1">
        <v>741.99045169999999</v>
      </c>
    </row>
    <row r="423" spans="1:2" x14ac:dyDescent="0.45">
      <c r="A423" s="1">
        <v>202.54508179999999</v>
      </c>
      <c r="B423" s="1">
        <v>752.15331790000005</v>
      </c>
    </row>
    <row r="424" spans="1:2" x14ac:dyDescent="0.45">
      <c r="A424" s="1">
        <v>207.91311519999999</v>
      </c>
      <c r="B424" s="1">
        <v>762.19935910000004</v>
      </c>
    </row>
    <row r="425" spans="1:2" x14ac:dyDescent="0.45">
      <c r="A425" s="1">
        <v>212.96024539999999</v>
      </c>
      <c r="B425" s="1">
        <v>772.40786990000004</v>
      </c>
    </row>
    <row r="426" spans="1:2" x14ac:dyDescent="0.45">
      <c r="A426" s="1">
        <v>216.8964426</v>
      </c>
      <c r="B426" s="1">
        <v>783.08555909999995</v>
      </c>
    </row>
    <row r="427" spans="1:2" x14ac:dyDescent="0.45">
      <c r="A427" s="1">
        <v>218.64472900000001</v>
      </c>
      <c r="B427" s="1">
        <v>794.3269861</v>
      </c>
    </row>
    <row r="428" spans="1:2" x14ac:dyDescent="0.45">
      <c r="A428" s="1">
        <v>226.9651495</v>
      </c>
      <c r="B428" s="1">
        <v>797.80007569999998</v>
      </c>
    </row>
    <row r="429" spans="1:2" x14ac:dyDescent="0.45">
      <c r="A429" s="1">
        <v>234.34813510000001</v>
      </c>
      <c r="B429" s="1">
        <v>789.38575679999997</v>
      </c>
    </row>
    <row r="430" spans="1:2" x14ac:dyDescent="0.45">
      <c r="A430" s="1">
        <v>234.7212408</v>
      </c>
      <c r="B430" s="1">
        <v>778.20994380000002</v>
      </c>
    </row>
    <row r="431" spans="1:2" x14ac:dyDescent="0.45">
      <c r="A431" s="1">
        <v>228.97817079999999</v>
      </c>
      <c r="B431" s="1">
        <v>768.43491700000004</v>
      </c>
    </row>
    <row r="432" spans="1:2" x14ac:dyDescent="0.45">
      <c r="A432" s="1">
        <v>223.78363529999999</v>
      </c>
      <c r="B432" s="1">
        <v>758.29918699999996</v>
      </c>
    </row>
    <row r="433" spans="1:2" x14ac:dyDescent="0.45">
      <c r="A433" s="1">
        <v>218.48499050000001</v>
      </c>
      <c r="B433" s="1">
        <v>748.21633789999998</v>
      </c>
    </row>
    <row r="434" spans="1:2" x14ac:dyDescent="0.45">
      <c r="A434" s="1">
        <v>213.25691739999999</v>
      </c>
      <c r="B434" s="1">
        <v>738.09709840000005</v>
      </c>
    </row>
    <row r="435" spans="1:2" x14ac:dyDescent="0.45">
      <c r="A435" s="1">
        <v>208.53738770000001</v>
      </c>
      <c r="B435" s="1">
        <v>727.73662479999996</v>
      </c>
    </row>
    <row r="436" spans="1:2" x14ac:dyDescent="0.45">
      <c r="A436" s="1">
        <v>204.84778230000001</v>
      </c>
      <c r="B436" s="1">
        <v>716.97543949999999</v>
      </c>
    </row>
    <row r="437" spans="1:2" x14ac:dyDescent="0.45">
      <c r="A437" s="1">
        <v>199.70558840000001</v>
      </c>
      <c r="B437" s="1">
        <v>706.82363650000002</v>
      </c>
    </row>
    <row r="438" spans="1:2" x14ac:dyDescent="0.45">
      <c r="A438" s="1">
        <v>196.29359009999999</v>
      </c>
      <c r="B438" s="1">
        <v>695.95842900000002</v>
      </c>
    </row>
    <row r="439" spans="1:2" x14ac:dyDescent="0.45">
      <c r="A439" s="1">
        <v>191.33449619999999</v>
      </c>
      <c r="B439" s="1">
        <v>685.78609989999995</v>
      </c>
    </row>
    <row r="440" spans="1:2" x14ac:dyDescent="0.45">
      <c r="A440" s="1">
        <v>200.9097586</v>
      </c>
      <c r="B440" s="1">
        <v>681.99148070000001</v>
      </c>
    </row>
    <row r="441" spans="1:2" x14ac:dyDescent="0.45">
      <c r="A441" s="1">
        <v>212.286832</v>
      </c>
      <c r="B441" s="1">
        <v>682.52870849999999</v>
      </c>
    </row>
    <row r="442" spans="1:2" x14ac:dyDescent="0.45">
      <c r="A442" s="1">
        <v>223.67286379999999</v>
      </c>
      <c r="B442" s="1">
        <v>682.4173108</v>
      </c>
    </row>
    <row r="443" spans="1:2" x14ac:dyDescent="0.45">
      <c r="A443" s="1">
        <v>234.93410370000001</v>
      </c>
      <c r="B443" s="1">
        <v>680.81112429999996</v>
      </c>
    </row>
    <row r="444" spans="1:2" x14ac:dyDescent="0.45">
      <c r="A444" s="1">
        <v>245.56489590000001</v>
      </c>
      <c r="B444" s="1">
        <v>676.80595579999999</v>
      </c>
    </row>
    <row r="445" spans="1:2" x14ac:dyDescent="0.45">
      <c r="A445" s="1">
        <v>254.9207724</v>
      </c>
      <c r="B445" s="1">
        <v>670.3436365</v>
      </c>
    </row>
    <row r="446" spans="1:2" x14ac:dyDescent="0.45">
      <c r="A446" s="1">
        <v>263.14600739999997</v>
      </c>
      <c r="B446" s="1">
        <v>662.48240969999995</v>
      </c>
    </row>
    <row r="447" spans="1:2" x14ac:dyDescent="0.45">
      <c r="A447" s="1">
        <v>269.57064910000003</v>
      </c>
      <c r="B447" s="1">
        <v>653.11811399999999</v>
      </c>
    </row>
    <row r="448" spans="1:2" x14ac:dyDescent="0.45">
      <c r="A448" s="1">
        <v>273.78457520000001</v>
      </c>
      <c r="B448" s="1">
        <v>642.54166380000004</v>
      </c>
    </row>
    <row r="449" spans="1:2" x14ac:dyDescent="0.45">
      <c r="A449" s="1">
        <v>277.5146762</v>
      </c>
      <c r="B449" s="1">
        <v>631.81464229999995</v>
      </c>
    </row>
    <row r="450" spans="1:2" x14ac:dyDescent="0.45">
      <c r="A450" s="1">
        <v>276.70445100000001</v>
      </c>
      <c r="B450" s="1">
        <v>620.53828610000005</v>
      </c>
    </row>
    <row r="451" spans="1:2" x14ac:dyDescent="0.45">
      <c r="A451" s="1">
        <v>272.81506380000002</v>
      </c>
      <c r="B451" s="1">
        <v>609.84661129999995</v>
      </c>
    </row>
    <row r="452" spans="1:2" x14ac:dyDescent="0.45">
      <c r="A452" s="1">
        <v>267.60575990000001</v>
      </c>
      <c r="B452" s="1">
        <v>599.72437990000003</v>
      </c>
    </row>
    <row r="453" spans="1:2" x14ac:dyDescent="0.45">
      <c r="A453" s="1">
        <v>261.14138789999998</v>
      </c>
      <c r="B453" s="1">
        <v>590.35841430000005</v>
      </c>
    </row>
    <row r="454" spans="1:2" x14ac:dyDescent="0.45">
      <c r="A454" s="1">
        <v>253.17606929999999</v>
      </c>
      <c r="B454" s="1">
        <v>582.24363770000002</v>
      </c>
    </row>
    <row r="455" spans="1:2" x14ac:dyDescent="0.45">
      <c r="A455" s="1">
        <v>243.50252499999999</v>
      </c>
      <c r="B455" s="1">
        <v>576.29614140000001</v>
      </c>
    </row>
    <row r="456" spans="1:2" x14ac:dyDescent="0.45">
      <c r="A456" s="1">
        <v>233.01628539999999</v>
      </c>
      <c r="B456" s="1">
        <v>571.85122679999995</v>
      </c>
    </row>
    <row r="457" spans="1:2" x14ac:dyDescent="0.45">
      <c r="A457" s="1">
        <v>221.80663910000001</v>
      </c>
      <c r="B457" s="1">
        <v>570.8032465</v>
      </c>
    </row>
    <row r="458" spans="1:2" x14ac:dyDescent="0.45">
      <c r="A458" s="1">
        <v>210.73178680000001</v>
      </c>
      <c r="B458" s="1">
        <v>573.42711120000001</v>
      </c>
    </row>
    <row r="459" spans="1:2" x14ac:dyDescent="0.45">
      <c r="A459" s="1">
        <v>199.55305150000001</v>
      </c>
      <c r="B459" s="1">
        <v>575.22154660000001</v>
      </c>
    </row>
    <row r="460" spans="1:2" x14ac:dyDescent="0.45">
      <c r="A460" s="1">
        <v>194.10035640000001</v>
      </c>
      <c r="B460" s="1">
        <v>567.24453860000006</v>
      </c>
    </row>
    <row r="461" spans="1:2" x14ac:dyDescent="0.45">
      <c r="A461" s="1">
        <v>196.72302089999999</v>
      </c>
      <c r="B461" s="1">
        <v>556.16773799999999</v>
      </c>
    </row>
    <row r="462" spans="1:2" x14ac:dyDescent="0.45">
      <c r="A462" s="1">
        <v>198.7586383</v>
      </c>
      <c r="B462" s="1">
        <v>544.96266660000003</v>
      </c>
    </row>
    <row r="463" spans="1:2" x14ac:dyDescent="0.45">
      <c r="A463" s="1">
        <v>202.4522446</v>
      </c>
      <c r="B463" s="1">
        <v>534.20669980000002</v>
      </c>
    </row>
    <row r="464" spans="1:2" x14ac:dyDescent="0.45">
      <c r="A464" s="1">
        <v>206.49743900000001</v>
      </c>
      <c r="B464" s="1">
        <v>523.57009770000002</v>
      </c>
    </row>
    <row r="465" spans="1:2" x14ac:dyDescent="0.45">
      <c r="A465" s="1">
        <v>209.17788970000001</v>
      </c>
      <c r="B465" s="1">
        <v>512.50143800000001</v>
      </c>
    </row>
    <row r="466" spans="1:2" x14ac:dyDescent="0.45">
      <c r="A466" s="1">
        <v>213.05690949999999</v>
      </c>
      <c r="B466" s="1">
        <v>501.79654299999999</v>
      </c>
    </row>
    <row r="467" spans="1:2" x14ac:dyDescent="0.45">
      <c r="A467" s="1">
        <v>216.7012531</v>
      </c>
      <c r="B467" s="1">
        <v>491.01218749999998</v>
      </c>
    </row>
    <row r="468" spans="1:2" x14ac:dyDescent="0.45">
      <c r="A468" s="1">
        <v>219.490701</v>
      </c>
      <c r="B468" s="1">
        <v>479.96902890000001</v>
      </c>
    </row>
    <row r="469" spans="1:2" x14ac:dyDescent="0.45">
      <c r="A469" s="1">
        <v>222.9717923</v>
      </c>
      <c r="B469" s="1">
        <v>469.13179259999998</v>
      </c>
    </row>
    <row r="470" spans="1:2" x14ac:dyDescent="0.45">
      <c r="A470" s="1">
        <v>226.66383300000001</v>
      </c>
      <c r="B470" s="1">
        <v>458.36309269999998</v>
      </c>
    </row>
    <row r="471" spans="1:2" x14ac:dyDescent="0.45">
      <c r="A471" s="1">
        <v>229.28094849999999</v>
      </c>
      <c r="B471" s="1">
        <v>447.27790770000001</v>
      </c>
    </row>
    <row r="472" spans="1:2" x14ac:dyDescent="0.45">
      <c r="A472" s="1">
        <v>231.9533801</v>
      </c>
      <c r="B472" s="1">
        <v>436.20660400000003</v>
      </c>
    </row>
    <row r="473" spans="1:2" x14ac:dyDescent="0.45">
      <c r="A473" s="1">
        <v>234.97491239999999</v>
      </c>
      <c r="B473" s="1">
        <v>425.25703060000001</v>
      </c>
    </row>
    <row r="474" spans="1:2" x14ac:dyDescent="0.45">
      <c r="A474" s="1">
        <v>231.4604922</v>
      </c>
      <c r="B474" s="1">
        <v>414.5973975</v>
      </c>
    </row>
    <row r="475" spans="1:2" x14ac:dyDescent="0.45">
      <c r="A475" s="1">
        <v>224.86550109999999</v>
      </c>
      <c r="B475" s="1">
        <v>405.3319055</v>
      </c>
    </row>
    <row r="476" spans="1:2" x14ac:dyDescent="0.45">
      <c r="A476" s="1">
        <v>217.20186430000001</v>
      </c>
      <c r="B476" s="1">
        <v>396.90704529999999</v>
      </c>
    </row>
    <row r="477" spans="1:2" x14ac:dyDescent="0.45">
      <c r="A477" s="1">
        <v>209.48392029999999</v>
      </c>
      <c r="B477" s="1">
        <v>388.5304041</v>
      </c>
    </row>
    <row r="478" spans="1:2" x14ac:dyDescent="0.45">
      <c r="A478" s="1">
        <v>201.62925139999999</v>
      </c>
      <c r="B478" s="1">
        <v>380.28175540000001</v>
      </c>
    </row>
    <row r="479" spans="1:2" x14ac:dyDescent="0.45">
      <c r="A479" s="1">
        <v>193.66452419999999</v>
      </c>
      <c r="B479" s="1">
        <v>372.13897279999998</v>
      </c>
    </row>
    <row r="480" spans="1:2" x14ac:dyDescent="0.45">
      <c r="A480" s="1">
        <v>185.6706604</v>
      </c>
      <c r="B480" s="1">
        <v>364.02513549999998</v>
      </c>
    </row>
    <row r="481" spans="1:2" x14ac:dyDescent="0.45">
      <c r="A481" s="1">
        <v>177.72371089999999</v>
      </c>
      <c r="B481" s="1">
        <v>355.86516660000001</v>
      </c>
    </row>
    <row r="482" spans="1:2" x14ac:dyDescent="0.45">
      <c r="A482" s="1">
        <v>169.90157070000001</v>
      </c>
      <c r="B482" s="1">
        <v>347.58538090000002</v>
      </c>
    </row>
    <row r="483" spans="1:2" x14ac:dyDescent="0.45">
      <c r="A483" s="1">
        <v>162.1422092</v>
      </c>
      <c r="B483" s="1">
        <v>339.24693910000002</v>
      </c>
    </row>
    <row r="484" spans="1:2" x14ac:dyDescent="0.45">
      <c r="A484" s="1">
        <v>154.45030550000001</v>
      </c>
      <c r="B484" s="1">
        <v>330.84625790000001</v>
      </c>
    </row>
    <row r="485" spans="1:2" x14ac:dyDescent="0.45">
      <c r="A485" s="1">
        <v>146.90436339999999</v>
      </c>
      <c r="B485" s="1">
        <v>322.31410519999997</v>
      </c>
    </row>
    <row r="486" spans="1:2" x14ac:dyDescent="0.45">
      <c r="A486" s="1">
        <v>139.58885309999999</v>
      </c>
      <c r="B486" s="1">
        <v>313.58427549999999</v>
      </c>
    </row>
    <row r="487" spans="1:2" x14ac:dyDescent="0.45">
      <c r="A487" s="1">
        <v>132.5960379</v>
      </c>
      <c r="B487" s="1">
        <v>304.59411189999997</v>
      </c>
    </row>
    <row r="488" spans="1:2" x14ac:dyDescent="0.45">
      <c r="A488" s="1">
        <v>126.3445636</v>
      </c>
      <c r="B488" s="1">
        <v>295.09420469999998</v>
      </c>
    </row>
    <row r="489" spans="1:2" x14ac:dyDescent="0.45">
      <c r="A489" s="1">
        <v>120.0233353</v>
      </c>
      <c r="B489" s="1">
        <v>285.69306640000002</v>
      </c>
    </row>
    <row r="490" spans="1:2" x14ac:dyDescent="0.45">
      <c r="A490" s="1">
        <v>113.9490466</v>
      </c>
      <c r="B490" s="1">
        <v>276.13372040000002</v>
      </c>
    </row>
    <row r="491" spans="1:2" x14ac:dyDescent="0.45">
      <c r="A491" s="1">
        <v>108.7136763</v>
      </c>
      <c r="B491" s="1">
        <v>266.03036250000002</v>
      </c>
    </row>
    <row r="492" spans="1:2" x14ac:dyDescent="0.45">
      <c r="A492" s="1">
        <v>104.10012570000001</v>
      </c>
      <c r="B492" s="1">
        <v>255.649415</v>
      </c>
    </row>
    <row r="493" spans="1:2" x14ac:dyDescent="0.45">
      <c r="A493" s="1">
        <v>101.1036945</v>
      </c>
      <c r="B493" s="1">
        <v>244.664895</v>
      </c>
    </row>
    <row r="494" spans="1:2" x14ac:dyDescent="0.45">
      <c r="A494" s="1">
        <v>98.935857540000001</v>
      </c>
      <c r="B494" s="1">
        <v>233.48422880000001</v>
      </c>
    </row>
    <row r="495" spans="1:2" x14ac:dyDescent="0.45">
      <c r="A495" s="1">
        <v>97.140665440000006</v>
      </c>
      <c r="B495" s="1">
        <v>222.2364178</v>
      </c>
    </row>
    <row r="496" spans="1:2" x14ac:dyDescent="0.45">
      <c r="A496" s="1">
        <v>95.676509249999995</v>
      </c>
      <c r="B496" s="1">
        <v>210.9412576</v>
      </c>
    </row>
    <row r="497" spans="1:2" x14ac:dyDescent="0.45">
      <c r="A497" s="1">
        <v>94.771307219999997</v>
      </c>
      <c r="B497" s="1">
        <v>199.5891809</v>
      </c>
    </row>
    <row r="498" spans="1:2" x14ac:dyDescent="0.45">
      <c r="A498" s="1">
        <v>94.723227390000005</v>
      </c>
      <c r="B498" s="1">
        <v>188.20041810000001</v>
      </c>
    </row>
    <row r="499" spans="1:2" x14ac:dyDescent="0.45">
      <c r="A499" s="1">
        <v>95.59862305</v>
      </c>
      <c r="B499" s="1">
        <v>177.52987820000001</v>
      </c>
    </row>
    <row r="500" spans="1:2" x14ac:dyDescent="0.45">
      <c r="A500" s="1">
        <v>106.9377405</v>
      </c>
      <c r="B500" s="1">
        <v>178.33982510000001</v>
      </c>
    </row>
    <row r="501" spans="1:2" x14ac:dyDescent="0.45">
      <c r="A501" s="1">
        <v>117.2648592</v>
      </c>
      <c r="B501" s="1">
        <v>182.9850955</v>
      </c>
    </row>
    <row r="502" spans="1:2" x14ac:dyDescent="0.45">
      <c r="A502" s="1">
        <v>127.6304817</v>
      </c>
      <c r="B502" s="1">
        <v>187.66477330000001</v>
      </c>
    </row>
    <row r="503" spans="1:2" x14ac:dyDescent="0.45">
      <c r="A503" s="1">
        <v>137.8535086</v>
      </c>
      <c r="B503" s="1">
        <v>192.6277115</v>
      </c>
    </row>
    <row r="504" spans="1:2" x14ac:dyDescent="0.45">
      <c r="A504" s="1">
        <v>147.88719939999999</v>
      </c>
      <c r="B504" s="1">
        <v>197.88657380000001</v>
      </c>
    </row>
    <row r="505" spans="1:2" x14ac:dyDescent="0.45">
      <c r="A505" s="1">
        <v>158.5684024</v>
      </c>
      <c r="B505" s="1">
        <v>201.8266849</v>
      </c>
    </row>
    <row r="506" spans="1:2" x14ac:dyDescent="0.45">
      <c r="A506" s="1">
        <v>168.85475589999999</v>
      </c>
      <c r="B506" s="1">
        <v>206.7157813</v>
      </c>
    </row>
    <row r="507" spans="1:2" x14ac:dyDescent="0.45">
      <c r="A507" s="1">
        <v>178.93381289999999</v>
      </c>
      <c r="B507" s="1">
        <v>212.0204099</v>
      </c>
    </row>
    <row r="508" spans="1:2" x14ac:dyDescent="0.45">
      <c r="A508" s="1">
        <v>188.87772799999999</v>
      </c>
      <c r="B508" s="1">
        <v>217.57531800000001</v>
      </c>
    </row>
    <row r="509" spans="1:2" x14ac:dyDescent="0.45">
      <c r="A509" s="1">
        <v>198.8005081</v>
      </c>
      <c r="B509" s="1">
        <v>223.1668774</v>
      </c>
    </row>
    <row r="510" spans="1:2" x14ac:dyDescent="0.45">
      <c r="A510" s="1">
        <v>208.8667102</v>
      </c>
      <c r="B510" s="1">
        <v>228.49538939999999</v>
      </c>
    </row>
    <row r="511" spans="1:2" x14ac:dyDescent="0.45">
      <c r="A511" s="1">
        <v>218.2470615</v>
      </c>
      <c r="B511" s="1">
        <v>234.93512999999999</v>
      </c>
    </row>
    <row r="512" spans="1:2" x14ac:dyDescent="0.45">
      <c r="A512" s="1">
        <v>227.1579385</v>
      </c>
      <c r="B512" s="1">
        <v>242.0287146</v>
      </c>
    </row>
    <row r="513" spans="1:2" x14ac:dyDescent="0.45">
      <c r="A513" s="1">
        <v>236.32913210000001</v>
      </c>
      <c r="B513" s="1">
        <v>248.78340940000001</v>
      </c>
    </row>
    <row r="514" spans="1:2" x14ac:dyDescent="0.45">
      <c r="A514" s="1">
        <v>245.40458340000001</v>
      </c>
      <c r="B514" s="1">
        <v>255.66656649999999</v>
      </c>
    </row>
    <row r="515" spans="1:2" x14ac:dyDescent="0.45">
      <c r="A515" s="1">
        <v>254.4503067</v>
      </c>
      <c r="B515" s="1">
        <v>262.58841000000001</v>
      </c>
    </row>
    <row r="516" spans="1:2" x14ac:dyDescent="0.45">
      <c r="A516" s="1">
        <v>263.54525790000002</v>
      </c>
      <c r="B516" s="1">
        <v>269.4455615</v>
      </c>
    </row>
    <row r="517" spans="1:2" x14ac:dyDescent="0.45">
      <c r="A517" s="1">
        <v>272.79965179999999</v>
      </c>
      <c r="B517" s="1">
        <v>276.08597109999999</v>
      </c>
    </row>
    <row r="518" spans="1:2" x14ac:dyDescent="0.45">
      <c r="A518" s="1">
        <v>281.91076290000001</v>
      </c>
      <c r="B518" s="1">
        <v>282.91901309999997</v>
      </c>
    </row>
    <row r="519" spans="1:2" x14ac:dyDescent="0.45">
      <c r="A519" s="1">
        <v>290.82974610000002</v>
      </c>
      <c r="B519" s="1">
        <v>290.003761</v>
      </c>
    </row>
    <row r="520" spans="1:2" x14ac:dyDescent="0.45">
      <c r="A520" s="1">
        <v>299.78202329999999</v>
      </c>
      <c r="B520" s="1">
        <v>297.04641299999997</v>
      </c>
    </row>
    <row r="521" spans="1:2" x14ac:dyDescent="0.45">
      <c r="A521" s="1">
        <v>308.8336261</v>
      </c>
      <c r="B521" s="1">
        <v>303.96009830000003</v>
      </c>
    </row>
    <row r="522" spans="1:2" x14ac:dyDescent="0.45">
      <c r="A522" s="1">
        <v>318.04595890000002</v>
      </c>
      <c r="B522" s="1">
        <v>310.6582593</v>
      </c>
    </row>
    <row r="523" spans="1:2" x14ac:dyDescent="0.45">
      <c r="A523" s="1">
        <v>327.03382629999999</v>
      </c>
      <c r="B523" s="1">
        <v>317.62228579999999</v>
      </c>
    </row>
    <row r="524" spans="1:2" x14ac:dyDescent="0.45">
      <c r="A524" s="1">
        <v>336.42664980000001</v>
      </c>
      <c r="B524" s="1">
        <v>323.80965939999999</v>
      </c>
    </row>
    <row r="525" spans="1:2" x14ac:dyDescent="0.45">
      <c r="A525" s="1">
        <v>347.74851139999998</v>
      </c>
      <c r="B525" s="1">
        <v>323.2131842</v>
      </c>
    </row>
    <row r="526" spans="1:2" x14ac:dyDescent="0.45">
      <c r="A526" s="1">
        <v>359.03617430000003</v>
      </c>
      <c r="B526" s="1">
        <v>321.68861509999999</v>
      </c>
    </row>
    <row r="527" spans="1:2" x14ac:dyDescent="0.45">
      <c r="A527" s="1">
        <v>370.30136290000002</v>
      </c>
      <c r="B527" s="1">
        <v>320.00682979999999</v>
      </c>
    </row>
    <row r="528" spans="1:2" x14ac:dyDescent="0.45">
      <c r="A528" s="1">
        <v>381.5172192</v>
      </c>
      <c r="B528" s="1">
        <v>318.02188419999999</v>
      </c>
    </row>
    <row r="529" spans="1:2" x14ac:dyDescent="0.45">
      <c r="A529" s="1">
        <v>392.70952269999998</v>
      </c>
      <c r="B529" s="1">
        <v>315.90762389999998</v>
      </c>
    </row>
    <row r="530" spans="1:2" x14ac:dyDescent="0.45">
      <c r="A530" s="1">
        <v>403.91372439999998</v>
      </c>
      <c r="B530" s="1">
        <v>313.85685549999999</v>
      </c>
    </row>
    <row r="531" spans="1:2" x14ac:dyDescent="0.45">
      <c r="A531" s="1">
        <v>415.16172669999997</v>
      </c>
      <c r="B531" s="1">
        <v>312.06485529999998</v>
      </c>
    </row>
    <row r="532" spans="1:2" x14ac:dyDescent="0.45">
      <c r="A532" s="1">
        <v>426.47186399999998</v>
      </c>
      <c r="B532" s="1">
        <v>310.72620419999998</v>
      </c>
    </row>
    <row r="533" spans="1:2" x14ac:dyDescent="0.45">
      <c r="A533" s="1">
        <v>437.8249323</v>
      </c>
      <c r="B533" s="1">
        <v>309.80795590000002</v>
      </c>
    </row>
    <row r="534" spans="1:2" x14ac:dyDescent="0.45">
      <c r="A534" s="1">
        <v>449.1565698</v>
      </c>
      <c r="B534" s="1">
        <v>308.65435300000001</v>
      </c>
    </row>
    <row r="535" spans="1:2" x14ac:dyDescent="0.45">
      <c r="A535" s="1">
        <v>460.46990779999999</v>
      </c>
      <c r="B535" s="1">
        <v>307.33407099999999</v>
      </c>
    </row>
    <row r="536" spans="1:2" x14ac:dyDescent="0.45">
      <c r="A536" s="1">
        <v>471.78154110000003</v>
      </c>
      <c r="B536" s="1">
        <v>305.9967767</v>
      </c>
    </row>
    <row r="537" spans="1:2" x14ac:dyDescent="0.45">
      <c r="A537" s="1">
        <v>483.10754270000001</v>
      </c>
      <c r="B537" s="1">
        <v>304.78785770000002</v>
      </c>
    </row>
    <row r="538" spans="1:2" x14ac:dyDescent="0.45">
      <c r="A538" s="1">
        <v>494.45821039999998</v>
      </c>
      <c r="B538" s="1">
        <v>303.84289059999998</v>
      </c>
    </row>
    <row r="539" spans="1:2" x14ac:dyDescent="0.45">
      <c r="A539" s="1">
        <v>505.82696900000002</v>
      </c>
      <c r="B539" s="1">
        <v>303.143576</v>
      </c>
    </row>
    <row r="540" spans="1:2" x14ac:dyDescent="0.45">
      <c r="A540" s="1">
        <v>517.20435550000002</v>
      </c>
      <c r="B540" s="1">
        <v>302.60158200000001</v>
      </c>
    </row>
    <row r="541" spans="1:2" x14ac:dyDescent="0.45">
      <c r="A541" s="1">
        <v>528.58469909999997</v>
      </c>
      <c r="B541" s="1">
        <v>302.12781130000002</v>
      </c>
    </row>
    <row r="542" spans="1:2" x14ac:dyDescent="0.45">
      <c r="A542" s="1">
        <v>539.964834</v>
      </c>
      <c r="B542" s="1">
        <v>301.64499510000002</v>
      </c>
    </row>
    <row r="543" spans="1:2" x14ac:dyDescent="0.45">
      <c r="A543" s="1">
        <v>551.34576900000002</v>
      </c>
      <c r="B543" s="1">
        <v>301.18023499999998</v>
      </c>
    </row>
    <row r="544" spans="1:2" x14ac:dyDescent="0.45">
      <c r="A544" s="1">
        <v>562.72830439999996</v>
      </c>
      <c r="B544" s="1">
        <v>300.75941469999998</v>
      </c>
    </row>
    <row r="545" spans="1:2" x14ac:dyDescent="0.45">
      <c r="A545" s="1">
        <v>574.1125098</v>
      </c>
      <c r="B545" s="1">
        <v>300.38897029999998</v>
      </c>
    </row>
    <row r="546" spans="1:2" x14ac:dyDescent="0.45">
      <c r="A546" s="1">
        <v>585.49880250000001</v>
      </c>
      <c r="B546" s="1">
        <v>300.07926939999999</v>
      </c>
    </row>
    <row r="547" spans="1:2" x14ac:dyDescent="0.45">
      <c r="A547" s="1">
        <v>596.88662599999998</v>
      </c>
      <c r="B547" s="1">
        <v>299.85000309999998</v>
      </c>
    </row>
    <row r="548" spans="1:2" x14ac:dyDescent="0.45">
      <c r="A548" s="1">
        <v>608.25816769999994</v>
      </c>
      <c r="B548" s="1">
        <v>299.23032289999998</v>
      </c>
    </row>
    <row r="549" spans="1:2" x14ac:dyDescent="0.45">
      <c r="A549" s="1">
        <v>619.51010129999997</v>
      </c>
      <c r="B549" s="1">
        <v>297.51308649999999</v>
      </c>
    </row>
    <row r="550" spans="1:2" x14ac:dyDescent="0.45">
      <c r="A550" s="1">
        <v>630.23788820000004</v>
      </c>
      <c r="B550" s="1">
        <v>293.7649121</v>
      </c>
    </row>
    <row r="551" spans="1:2" x14ac:dyDescent="0.45">
      <c r="A551" s="1">
        <v>640.52300660000003</v>
      </c>
      <c r="B551" s="1">
        <v>288.87120609999999</v>
      </c>
    </row>
    <row r="552" spans="1:2" x14ac:dyDescent="0.45">
      <c r="A552" s="1">
        <v>650.78091919999997</v>
      </c>
      <c r="B552" s="1">
        <v>283.92037479999999</v>
      </c>
    </row>
    <row r="553" spans="1:2" x14ac:dyDescent="0.45">
      <c r="A553" s="1">
        <v>660.90885619999995</v>
      </c>
      <c r="B553" s="1">
        <v>278.70955750000002</v>
      </c>
    </row>
    <row r="554" spans="1:2" x14ac:dyDescent="0.45">
      <c r="A554" s="1">
        <v>671.04702150000003</v>
      </c>
      <c r="B554" s="1">
        <v>273.52171909999998</v>
      </c>
    </row>
    <row r="555" spans="1:2" x14ac:dyDescent="0.45">
      <c r="A555" s="1">
        <v>681.40700809999998</v>
      </c>
      <c r="B555" s="1">
        <v>268.78804719999999</v>
      </c>
    </row>
    <row r="556" spans="1:2" x14ac:dyDescent="0.45">
      <c r="A556" s="1">
        <v>691.38312129999997</v>
      </c>
      <c r="B556" s="1">
        <v>263.31793979999998</v>
      </c>
    </row>
    <row r="557" spans="1:2" x14ac:dyDescent="0.45">
      <c r="A557" s="1">
        <v>701.71798950000004</v>
      </c>
      <c r="B557" s="1">
        <v>258.58898190000002</v>
      </c>
    </row>
    <row r="558" spans="1:2" x14ac:dyDescent="0.45">
      <c r="A558" s="1">
        <v>711.71615970000005</v>
      </c>
      <c r="B558" s="1">
        <v>253.25987850000001</v>
      </c>
    </row>
    <row r="559" spans="1:2" x14ac:dyDescent="0.45">
      <c r="A559" s="1">
        <v>722.04525269999999</v>
      </c>
      <c r="B559" s="1">
        <v>248.72304869999999</v>
      </c>
    </row>
    <row r="560" spans="1:2" x14ac:dyDescent="0.45">
      <c r="A560" s="1">
        <v>732.7086084</v>
      </c>
      <c r="B560" s="1">
        <v>244.77112640000001</v>
      </c>
    </row>
    <row r="561" spans="1:2" x14ac:dyDescent="0.45">
      <c r="A561" s="1">
        <v>742.94404659999998</v>
      </c>
      <c r="B561" s="1">
        <v>239.7755377</v>
      </c>
    </row>
    <row r="562" spans="1:2" x14ac:dyDescent="0.45">
      <c r="A562" s="1">
        <v>753.20028930000001</v>
      </c>
      <c r="B562" s="1">
        <v>234.82162750000001</v>
      </c>
    </row>
    <row r="563" spans="1:2" x14ac:dyDescent="0.45">
      <c r="A563" s="1">
        <v>763.5065601</v>
      </c>
      <c r="B563" s="1">
        <v>229.97163509999999</v>
      </c>
    </row>
    <row r="564" spans="1:2" x14ac:dyDescent="0.45">
      <c r="A564" s="1">
        <v>773.81269169999996</v>
      </c>
      <c r="B564" s="1">
        <v>225.12169489999999</v>
      </c>
    </row>
    <row r="565" spans="1:2" x14ac:dyDescent="0.45">
      <c r="A565" s="1">
        <v>784.11896239999999</v>
      </c>
      <c r="B565" s="1">
        <v>220.2717026</v>
      </c>
    </row>
    <row r="566" spans="1:2" x14ac:dyDescent="0.45">
      <c r="A566" s="1">
        <v>794.42147580000005</v>
      </c>
      <c r="B566" s="1">
        <v>215.41417820000001</v>
      </c>
    </row>
    <row r="567" spans="1:2" x14ac:dyDescent="0.45">
      <c r="A567" s="1">
        <v>804.80866820000006</v>
      </c>
      <c r="B567" s="1">
        <v>210.74133670000001</v>
      </c>
    </row>
    <row r="568" spans="1:2" x14ac:dyDescent="0.45">
      <c r="A568" s="1">
        <v>815.47118899999998</v>
      </c>
      <c r="B568" s="1">
        <v>206.74870999999999</v>
      </c>
    </row>
    <row r="569" spans="1:2" x14ac:dyDescent="0.45">
      <c r="A569" s="1">
        <v>826.07039180000004</v>
      </c>
      <c r="B569" s="1">
        <v>202.6083127</v>
      </c>
    </row>
    <row r="570" spans="1:2" x14ac:dyDescent="0.45">
      <c r="A570" s="1">
        <v>836.28982670000005</v>
      </c>
      <c r="B570" s="1">
        <v>197.57812530000001</v>
      </c>
    </row>
    <row r="571" spans="1:2" x14ac:dyDescent="0.45">
      <c r="A571" s="1">
        <v>846.75780150000003</v>
      </c>
      <c r="B571" s="1">
        <v>193.1041089</v>
      </c>
    </row>
    <row r="572" spans="1:2" x14ac:dyDescent="0.45">
      <c r="A572" s="1">
        <v>857.61006710000004</v>
      </c>
      <c r="B572" s="1">
        <v>192.74874600000001</v>
      </c>
    </row>
    <row r="573" spans="1:2" x14ac:dyDescent="0.45">
      <c r="A573" s="1">
        <v>861.51079589999995</v>
      </c>
      <c r="B573" s="1">
        <v>203.13266820000001</v>
      </c>
    </row>
    <row r="574" spans="1:2" x14ac:dyDescent="0.45">
      <c r="A574" s="1">
        <v>861.53848879999998</v>
      </c>
      <c r="B574" s="1">
        <v>214.51934360000001</v>
      </c>
    </row>
    <row r="575" spans="1:2" x14ac:dyDescent="0.45">
      <c r="A575" s="1">
        <v>862.29774659999998</v>
      </c>
      <c r="B575" s="1">
        <v>225.8790741</v>
      </c>
    </row>
    <row r="576" spans="1:2" x14ac:dyDescent="0.45">
      <c r="A576" s="1">
        <v>864.03397829999994</v>
      </c>
      <c r="B576" s="1">
        <v>237.1342606</v>
      </c>
    </row>
    <row r="577" spans="1:2" x14ac:dyDescent="0.45">
      <c r="A577" s="1">
        <v>866.4364392</v>
      </c>
      <c r="B577" s="1">
        <v>248.26702090000001</v>
      </c>
    </row>
    <row r="578" spans="1:2" x14ac:dyDescent="0.45">
      <c r="A578" s="1">
        <v>869.25951169999996</v>
      </c>
      <c r="B578" s="1">
        <v>259.30142970000003</v>
      </c>
    </row>
    <row r="579" spans="1:2" x14ac:dyDescent="0.45">
      <c r="A579" s="1">
        <v>873.19210820000001</v>
      </c>
      <c r="B579" s="1">
        <v>269.97941470000001</v>
      </c>
    </row>
    <row r="580" spans="1:2" x14ac:dyDescent="0.45">
      <c r="A580" s="1">
        <v>868.63593509999998</v>
      </c>
      <c r="B580" s="1">
        <v>279.2821146</v>
      </c>
    </row>
    <row r="581" spans="1:2" x14ac:dyDescent="0.45">
      <c r="A581" s="1">
        <v>860.58879030000003</v>
      </c>
      <c r="B581" s="1">
        <v>287.34291439999998</v>
      </c>
    </row>
    <row r="582" spans="1:2" x14ac:dyDescent="0.45">
      <c r="A582" s="1">
        <v>852.57747919999997</v>
      </c>
      <c r="B582" s="1">
        <v>295.44015689999998</v>
      </c>
    </row>
    <row r="583" spans="1:2" x14ac:dyDescent="0.45">
      <c r="A583" s="1">
        <v>844.5397974</v>
      </c>
      <c r="B583" s="1">
        <v>303.5104718</v>
      </c>
    </row>
    <row r="584" spans="1:2" x14ac:dyDescent="0.45">
      <c r="A584" s="1">
        <v>836.40985230000001</v>
      </c>
      <c r="B584" s="1">
        <v>311.48789729999999</v>
      </c>
    </row>
    <row r="585" spans="1:2" x14ac:dyDescent="0.45">
      <c r="A585" s="1">
        <v>828.12536990000001</v>
      </c>
      <c r="B585" s="1">
        <v>319.3048364</v>
      </c>
    </row>
    <row r="586" spans="1:2" x14ac:dyDescent="0.45">
      <c r="A586" s="1">
        <v>819.62602419999996</v>
      </c>
      <c r="B586" s="1">
        <v>326.88742980000001</v>
      </c>
    </row>
    <row r="587" spans="1:2" x14ac:dyDescent="0.45">
      <c r="A587" s="1">
        <v>810.88530519999995</v>
      </c>
      <c r="B587" s="1">
        <v>334.18975460000001</v>
      </c>
    </row>
    <row r="588" spans="1:2" x14ac:dyDescent="0.45">
      <c r="A588" s="1">
        <v>801.94503050000003</v>
      </c>
      <c r="B588" s="1">
        <v>341.24719240000002</v>
      </c>
    </row>
    <row r="589" spans="1:2" x14ac:dyDescent="0.45">
      <c r="A589" s="1">
        <v>792.85355830000003</v>
      </c>
      <c r="B589" s="1">
        <v>348.10893620000002</v>
      </c>
    </row>
    <row r="590" spans="1:2" x14ac:dyDescent="0.45">
      <c r="A590" s="1">
        <v>783.65305420000004</v>
      </c>
      <c r="B590" s="1">
        <v>354.82348330000002</v>
      </c>
    </row>
    <row r="591" spans="1:2" x14ac:dyDescent="0.45">
      <c r="A591" s="1">
        <v>774.38297</v>
      </c>
      <c r="B591" s="1">
        <v>361.44211430000001</v>
      </c>
    </row>
    <row r="592" spans="1:2" x14ac:dyDescent="0.45">
      <c r="A592" s="1">
        <v>765.08303590000003</v>
      </c>
      <c r="B592" s="1">
        <v>368.01878850000003</v>
      </c>
    </row>
    <row r="593" spans="1:2" x14ac:dyDescent="0.45">
      <c r="A593" s="1">
        <v>755.56434200000001</v>
      </c>
      <c r="B593" s="1">
        <v>374.26481810000001</v>
      </c>
    </row>
    <row r="594" spans="1:2" x14ac:dyDescent="0.45">
      <c r="A594" s="1">
        <v>745.67645630000004</v>
      </c>
      <c r="B594" s="1">
        <v>379.91896480000003</v>
      </c>
    </row>
    <row r="595" spans="1:2" x14ac:dyDescent="0.45">
      <c r="A595" s="1">
        <v>736.78280029999996</v>
      </c>
      <c r="B595" s="1">
        <v>386.93827270000003</v>
      </c>
    </row>
    <row r="596" spans="1:2" x14ac:dyDescent="0.45">
      <c r="A596" s="1">
        <v>726.56621829999995</v>
      </c>
      <c r="B596" s="1">
        <v>391.85358339999999</v>
      </c>
    </row>
    <row r="597" spans="1:2" x14ac:dyDescent="0.45">
      <c r="A597" s="1">
        <v>717.65495850000002</v>
      </c>
      <c r="B597" s="1">
        <v>398.89466979999997</v>
      </c>
    </row>
    <row r="598" spans="1:2" x14ac:dyDescent="0.45">
      <c r="A598" s="1">
        <v>711.97388430000001</v>
      </c>
      <c r="B598" s="1">
        <v>408.60203000000001</v>
      </c>
    </row>
    <row r="599" spans="1:2" x14ac:dyDescent="0.45">
      <c r="A599" s="1">
        <v>712.51132080000002</v>
      </c>
      <c r="B599" s="1">
        <v>419.8617218</v>
      </c>
    </row>
    <row r="600" spans="1:2" x14ac:dyDescent="0.45">
      <c r="A600" s="1">
        <v>717.84665159999997</v>
      </c>
      <c r="B600" s="1">
        <v>429.87206850000001</v>
      </c>
    </row>
    <row r="601" spans="1:2" x14ac:dyDescent="0.45">
      <c r="A601" s="1">
        <v>721.47045170000001</v>
      </c>
      <c r="B601" s="1">
        <v>440.64129029999998</v>
      </c>
    </row>
    <row r="602" spans="1:2" x14ac:dyDescent="0.45">
      <c r="A602" s="1">
        <v>726.11019039999996</v>
      </c>
      <c r="B602" s="1">
        <v>451.03850219999998</v>
      </c>
    </row>
    <row r="603" spans="1:2" x14ac:dyDescent="0.45">
      <c r="A603" s="1">
        <v>730.52748169999995</v>
      </c>
      <c r="B603" s="1">
        <v>461.52296749999999</v>
      </c>
    </row>
    <row r="604" spans="1:2" x14ac:dyDescent="0.45">
      <c r="A604" s="1">
        <v>734.36127439999996</v>
      </c>
      <c r="B604" s="1">
        <v>472.21617309999999</v>
      </c>
    </row>
    <row r="605" spans="1:2" x14ac:dyDescent="0.45">
      <c r="A605" s="1">
        <v>739.86575440000001</v>
      </c>
      <c r="B605" s="1">
        <v>482.16494139999998</v>
      </c>
    </row>
    <row r="606" spans="1:2" x14ac:dyDescent="0.45">
      <c r="A606" s="1">
        <v>743.21624389999999</v>
      </c>
      <c r="B606" s="1">
        <v>493.04716130000003</v>
      </c>
    </row>
    <row r="607" spans="1:2" x14ac:dyDescent="0.45">
      <c r="A607" s="1">
        <v>747.77401729999997</v>
      </c>
      <c r="B607" s="1">
        <v>503.48337279999998</v>
      </c>
    </row>
    <row r="608" spans="1:2" x14ac:dyDescent="0.45">
      <c r="A608" s="1">
        <v>752.36338009999997</v>
      </c>
      <c r="B608" s="1">
        <v>513.90632930000004</v>
      </c>
    </row>
    <row r="609" spans="1:2" x14ac:dyDescent="0.45">
      <c r="A609" s="1">
        <v>756.11743409999997</v>
      </c>
      <c r="B609" s="1">
        <v>524.65857359999995</v>
      </c>
    </row>
    <row r="610" spans="1:2" x14ac:dyDescent="0.45">
      <c r="A610" s="1">
        <v>759.4912329</v>
      </c>
      <c r="B610" s="1">
        <v>535.53769709999995</v>
      </c>
    </row>
    <row r="611" spans="1:2" x14ac:dyDescent="0.45">
      <c r="A611" s="1">
        <v>762.91436399999998</v>
      </c>
      <c r="B611" s="1">
        <v>546.401026</v>
      </c>
    </row>
    <row r="612" spans="1:2" x14ac:dyDescent="0.45">
      <c r="A612" s="1">
        <v>767.22672850000004</v>
      </c>
      <c r="B612" s="1">
        <v>556.92323850000002</v>
      </c>
    </row>
    <row r="613" spans="1:2" x14ac:dyDescent="0.45">
      <c r="A613" s="1">
        <v>771.34308590000001</v>
      </c>
      <c r="B613" s="1">
        <v>567.50021059999995</v>
      </c>
    </row>
    <row r="614" spans="1:2" x14ac:dyDescent="0.45">
      <c r="A614" s="1">
        <v>773.7848596</v>
      </c>
      <c r="B614" s="1">
        <v>578.6241516</v>
      </c>
    </row>
    <row r="615" spans="1:2" x14ac:dyDescent="0.45">
      <c r="A615" s="1">
        <v>777.11224849999996</v>
      </c>
      <c r="B615" s="1">
        <v>589.51705200000004</v>
      </c>
    </row>
    <row r="616" spans="1:2" x14ac:dyDescent="0.45">
      <c r="A616" s="1">
        <v>780.58415530000002</v>
      </c>
      <c r="B616" s="1">
        <v>600.36535160000005</v>
      </c>
    </row>
    <row r="617" spans="1:2" x14ac:dyDescent="0.45">
      <c r="A617" s="1">
        <v>784.06594240000004</v>
      </c>
      <c r="B617" s="1">
        <v>611.21038090000002</v>
      </c>
    </row>
    <row r="618" spans="1:2" x14ac:dyDescent="0.45">
      <c r="A618" s="1">
        <v>787.44377689999999</v>
      </c>
      <c r="B618" s="1">
        <v>622.08832150000001</v>
      </c>
    </row>
    <row r="619" spans="1:2" x14ac:dyDescent="0.45">
      <c r="A619" s="1">
        <v>790.56312130000003</v>
      </c>
      <c r="B619" s="1">
        <v>633.0424524</v>
      </c>
    </row>
    <row r="620" spans="1:2" x14ac:dyDescent="0.45">
      <c r="A620" s="1">
        <v>793.13695800000005</v>
      </c>
      <c r="B620" s="1">
        <v>644.13727419999998</v>
      </c>
    </row>
    <row r="621" spans="1:2" x14ac:dyDescent="0.45">
      <c r="A621" s="1">
        <v>795.65408690000004</v>
      </c>
      <c r="B621" s="1">
        <v>655.24573359999999</v>
      </c>
    </row>
    <row r="622" spans="1:2" x14ac:dyDescent="0.45">
      <c r="A622" s="1">
        <v>799.05766600000004</v>
      </c>
      <c r="B622" s="1">
        <v>666.10878419999995</v>
      </c>
    </row>
    <row r="623" spans="1:2" x14ac:dyDescent="0.45">
      <c r="A623" s="1">
        <v>802.47655269999996</v>
      </c>
      <c r="B623" s="1">
        <v>676.96647710000002</v>
      </c>
    </row>
    <row r="624" spans="1:2" x14ac:dyDescent="0.45">
      <c r="A624" s="1">
        <v>804.65997560000005</v>
      </c>
      <c r="B624" s="1">
        <v>688.14465580000001</v>
      </c>
    </row>
    <row r="625" spans="1:2" x14ac:dyDescent="0.45">
      <c r="A625" s="1">
        <v>807.38222659999997</v>
      </c>
      <c r="B625" s="1">
        <v>699.19668579999995</v>
      </c>
    </row>
    <row r="626" spans="1:2" x14ac:dyDescent="0.45">
      <c r="A626" s="1">
        <v>811.00630490000003</v>
      </c>
      <c r="B626" s="1">
        <v>709.99307859999999</v>
      </c>
    </row>
    <row r="627" spans="1:2" x14ac:dyDescent="0.45">
      <c r="A627" s="1">
        <v>813.30738770000005</v>
      </c>
      <c r="B627" s="1">
        <v>721.14335570000003</v>
      </c>
    </row>
    <row r="628" spans="1:2" x14ac:dyDescent="0.45">
      <c r="A628" s="1">
        <v>815.03081669999995</v>
      </c>
      <c r="B628" s="1">
        <v>732.40259519999995</v>
      </c>
    </row>
    <row r="629" spans="1:2" x14ac:dyDescent="0.45">
      <c r="A629" s="1">
        <v>817.07215699999995</v>
      </c>
      <c r="B629" s="1">
        <v>743.60234370000001</v>
      </c>
    </row>
    <row r="630" spans="1:2" x14ac:dyDescent="0.45">
      <c r="A630" s="1">
        <v>823.31453369999997</v>
      </c>
      <c r="B630" s="1">
        <v>752.69729489999997</v>
      </c>
    </row>
    <row r="631" spans="1:2" x14ac:dyDescent="0.45">
      <c r="A631" s="1">
        <v>833.91338870000004</v>
      </c>
      <c r="B631" s="1">
        <v>751.51777340000001</v>
      </c>
    </row>
    <row r="632" spans="1:2" x14ac:dyDescent="0.45">
      <c r="A632" s="1">
        <v>835.00050780000004</v>
      </c>
      <c r="B632" s="1">
        <v>740.56510379999997</v>
      </c>
    </row>
    <row r="633" spans="1:2" x14ac:dyDescent="0.45">
      <c r="A633" s="1">
        <v>832.23358640000004</v>
      </c>
      <c r="B633" s="1">
        <v>729.52156249999996</v>
      </c>
    </row>
    <row r="634" spans="1:2" x14ac:dyDescent="0.45">
      <c r="A634" s="1">
        <v>829.13970830000005</v>
      </c>
      <c r="B634" s="1">
        <v>718.56026489999999</v>
      </c>
    </row>
    <row r="635" spans="1:2" x14ac:dyDescent="0.45">
      <c r="A635" s="1">
        <v>826.85135860000003</v>
      </c>
      <c r="B635" s="1">
        <v>707.40442140000005</v>
      </c>
    </row>
    <row r="636" spans="1:2" x14ac:dyDescent="0.45">
      <c r="A636" s="1">
        <v>824.81975950000003</v>
      </c>
      <c r="B636" s="1">
        <v>696.19681030000004</v>
      </c>
    </row>
    <row r="637" spans="1:2" x14ac:dyDescent="0.45">
      <c r="A637" s="1">
        <v>822.179126</v>
      </c>
      <c r="B637" s="1">
        <v>685.11980100000005</v>
      </c>
    </row>
    <row r="638" spans="1:2" x14ac:dyDescent="0.45">
      <c r="A638" s="1">
        <v>819.04718749999995</v>
      </c>
      <c r="B638" s="1">
        <v>674.16859250000005</v>
      </c>
    </row>
    <row r="639" spans="1:2" x14ac:dyDescent="0.45">
      <c r="A639" s="1">
        <v>816.21639159999995</v>
      </c>
      <c r="B639" s="1">
        <v>663.1384802</v>
      </c>
    </row>
    <row r="640" spans="1:2" x14ac:dyDescent="0.45">
      <c r="A640" s="1">
        <v>814.11305540000001</v>
      </c>
      <c r="B640" s="1">
        <v>651.94429809999997</v>
      </c>
    </row>
    <row r="641" spans="1:2" x14ac:dyDescent="0.45">
      <c r="A641" s="1">
        <v>810.47506099999998</v>
      </c>
      <c r="B641" s="1">
        <v>641.20057740000004</v>
      </c>
    </row>
    <row r="642" spans="1:2" x14ac:dyDescent="0.45">
      <c r="A642" s="1">
        <v>806.05074219999995</v>
      </c>
      <c r="B642" s="1">
        <v>630.74150880000002</v>
      </c>
    </row>
    <row r="643" spans="1:2" x14ac:dyDescent="0.45">
      <c r="A643" s="1">
        <v>804.05142820000003</v>
      </c>
      <c r="B643" s="1">
        <v>619.53208859999995</v>
      </c>
    </row>
    <row r="644" spans="1:2" x14ac:dyDescent="0.45">
      <c r="A644" s="1">
        <v>801.65460329999996</v>
      </c>
      <c r="B644" s="1">
        <v>608.40915649999999</v>
      </c>
    </row>
    <row r="645" spans="1:2" x14ac:dyDescent="0.45">
      <c r="A645" s="1">
        <v>798.02669800000001</v>
      </c>
      <c r="B645" s="1">
        <v>597.61276369999996</v>
      </c>
    </row>
    <row r="646" spans="1:2" x14ac:dyDescent="0.45">
      <c r="A646" s="1">
        <v>795.13738530000001</v>
      </c>
      <c r="B646" s="1">
        <v>586.60269040000003</v>
      </c>
    </row>
    <row r="647" spans="1:2" x14ac:dyDescent="0.45">
      <c r="A647" s="1">
        <v>791.19191650000005</v>
      </c>
      <c r="B647" s="1">
        <v>575.94385739999996</v>
      </c>
    </row>
    <row r="648" spans="1:2" x14ac:dyDescent="0.45">
      <c r="A648" s="1">
        <v>786.79188109999996</v>
      </c>
      <c r="B648" s="1">
        <v>565.44812009999998</v>
      </c>
    </row>
    <row r="649" spans="1:2" x14ac:dyDescent="0.45">
      <c r="A649" s="1">
        <v>783.72402590000002</v>
      </c>
      <c r="B649" s="1">
        <v>554.47996890000002</v>
      </c>
    </row>
    <row r="650" spans="1:2" x14ac:dyDescent="0.45">
      <c r="A650" s="1">
        <v>780.36518679999995</v>
      </c>
      <c r="B650" s="1">
        <v>543.60275879999995</v>
      </c>
    </row>
    <row r="651" spans="1:2" x14ac:dyDescent="0.45">
      <c r="A651" s="1">
        <v>775.99263550000001</v>
      </c>
      <c r="B651" s="1">
        <v>533.0887219</v>
      </c>
    </row>
    <row r="652" spans="1:2" x14ac:dyDescent="0.45">
      <c r="A652" s="1">
        <v>773.04424930000005</v>
      </c>
      <c r="B652" s="1">
        <v>522.09750489999999</v>
      </c>
    </row>
    <row r="653" spans="1:2" x14ac:dyDescent="0.45">
      <c r="A653" s="1">
        <v>768.48090939999997</v>
      </c>
      <c r="B653" s="1">
        <v>511.66498109999998</v>
      </c>
    </row>
    <row r="654" spans="1:2" x14ac:dyDescent="0.45">
      <c r="A654" s="1">
        <v>764.64600340000004</v>
      </c>
      <c r="B654" s="1">
        <v>500.96934019999998</v>
      </c>
    </row>
    <row r="655" spans="1:2" x14ac:dyDescent="0.45">
      <c r="A655" s="1">
        <v>760.68738399999995</v>
      </c>
      <c r="B655" s="1">
        <v>490.32143129999997</v>
      </c>
    </row>
    <row r="656" spans="1:2" x14ac:dyDescent="0.45">
      <c r="A656" s="1">
        <v>756.22521359999996</v>
      </c>
      <c r="B656" s="1">
        <v>479.84778560000001</v>
      </c>
    </row>
    <row r="657" spans="1:2" x14ac:dyDescent="0.45">
      <c r="A657" s="1">
        <v>752.34821169999998</v>
      </c>
      <c r="B657" s="1">
        <v>469.13777649999997</v>
      </c>
    </row>
    <row r="658" spans="1:2" x14ac:dyDescent="0.45">
      <c r="A658" s="1">
        <v>748.11850830000003</v>
      </c>
      <c r="B658" s="1">
        <v>458.56397029999999</v>
      </c>
    </row>
    <row r="659" spans="1:2" x14ac:dyDescent="0.45">
      <c r="A659" s="1">
        <v>743.37036379999995</v>
      </c>
      <c r="B659" s="1">
        <v>448.21076779999999</v>
      </c>
    </row>
    <row r="660" spans="1:2" x14ac:dyDescent="0.45">
      <c r="A660" s="1">
        <v>738.62834229999999</v>
      </c>
      <c r="B660" s="1">
        <v>437.85512999999997</v>
      </c>
    </row>
    <row r="661" spans="1:2" x14ac:dyDescent="0.45">
      <c r="A661" s="1">
        <v>734.45096309999997</v>
      </c>
      <c r="B661" s="1">
        <v>427.26177189999999</v>
      </c>
    </row>
    <row r="662" spans="1:2" x14ac:dyDescent="0.45">
      <c r="A662" s="1">
        <v>731.74255860000005</v>
      </c>
      <c r="B662" s="1">
        <v>416.24268799999999</v>
      </c>
    </row>
    <row r="663" spans="1:2" x14ac:dyDescent="0.45">
      <c r="A663" s="1">
        <v>736.41917479999995</v>
      </c>
      <c r="B663" s="1">
        <v>406.32415220000001</v>
      </c>
    </row>
    <row r="664" spans="1:2" x14ac:dyDescent="0.45">
      <c r="A664" s="1">
        <v>745.98483520000002</v>
      </c>
      <c r="B664" s="1">
        <v>400.18207519999999</v>
      </c>
    </row>
    <row r="665" spans="1:2" x14ac:dyDescent="0.45">
      <c r="A665" s="1">
        <v>755.61430050000001</v>
      </c>
      <c r="B665" s="1">
        <v>394.11838010000002</v>
      </c>
    </row>
    <row r="666" spans="1:2" x14ac:dyDescent="0.45">
      <c r="A666" s="1">
        <v>764.99807859999999</v>
      </c>
      <c r="B666" s="1">
        <v>387.66228819999998</v>
      </c>
    </row>
    <row r="667" spans="1:2" x14ac:dyDescent="0.45">
      <c r="A667" s="1">
        <v>774.40530520000004</v>
      </c>
      <c r="B667" s="1">
        <v>381.23976870000001</v>
      </c>
    </row>
    <row r="668" spans="1:2" x14ac:dyDescent="0.45">
      <c r="A668" s="1">
        <v>783.80606079999995</v>
      </c>
      <c r="B668" s="1">
        <v>374.80799500000001</v>
      </c>
    </row>
    <row r="669" spans="1:2" x14ac:dyDescent="0.45">
      <c r="A669" s="1">
        <v>793.253783</v>
      </c>
      <c r="B669" s="1">
        <v>368.44788879999999</v>
      </c>
    </row>
    <row r="670" spans="1:2" x14ac:dyDescent="0.45">
      <c r="A670" s="1">
        <v>802.65105960000005</v>
      </c>
      <c r="B670" s="1">
        <v>362.01785460000002</v>
      </c>
    </row>
    <row r="671" spans="1:2" x14ac:dyDescent="0.45">
      <c r="A671" s="1">
        <v>810.67232060000003</v>
      </c>
      <c r="B671" s="1">
        <v>353.97700680000003</v>
      </c>
    </row>
    <row r="672" spans="1:2" x14ac:dyDescent="0.45">
      <c r="A672" s="1">
        <v>819.85341189999997</v>
      </c>
      <c r="B672" s="1">
        <v>347.24412539999997</v>
      </c>
    </row>
    <row r="673" spans="1:2" x14ac:dyDescent="0.45">
      <c r="A673" s="1">
        <v>828.73809200000005</v>
      </c>
      <c r="B673" s="1">
        <v>340.12507449999998</v>
      </c>
    </row>
    <row r="674" spans="1:2" x14ac:dyDescent="0.45">
      <c r="A674" s="1">
        <v>837.23945560000004</v>
      </c>
      <c r="B674" s="1">
        <v>332.54529910000002</v>
      </c>
    </row>
    <row r="675" spans="1:2" x14ac:dyDescent="0.45">
      <c r="A675" s="1">
        <v>845.58579469999995</v>
      </c>
      <c r="B675" s="1">
        <v>324.79456540000001</v>
      </c>
    </row>
    <row r="676" spans="1:2" x14ac:dyDescent="0.45">
      <c r="A676" s="1">
        <v>853.90263179999999</v>
      </c>
      <c r="B676" s="1">
        <v>317.01158140000001</v>
      </c>
    </row>
    <row r="677" spans="1:2" x14ac:dyDescent="0.45">
      <c r="A677" s="1">
        <v>862.12191770000004</v>
      </c>
      <c r="B677" s="1">
        <v>309.1260016</v>
      </c>
    </row>
    <row r="678" spans="1:2" x14ac:dyDescent="0.45">
      <c r="A678" s="1">
        <v>870.22076049999998</v>
      </c>
      <c r="B678" s="1">
        <v>301.1169519</v>
      </c>
    </row>
    <row r="679" spans="1:2" x14ac:dyDescent="0.45">
      <c r="A679" s="1">
        <v>878.19505489999995</v>
      </c>
      <c r="B679" s="1">
        <v>292.98391049999998</v>
      </c>
    </row>
    <row r="680" spans="1:2" x14ac:dyDescent="0.45">
      <c r="A680" s="1">
        <v>886.04473140000005</v>
      </c>
      <c r="B680" s="1">
        <v>284.73042600000002</v>
      </c>
    </row>
    <row r="681" spans="1:2" x14ac:dyDescent="0.45">
      <c r="A681" s="1">
        <v>893.76505859999997</v>
      </c>
      <c r="B681" s="1">
        <v>276.35608089999999</v>
      </c>
    </row>
    <row r="682" spans="1:2" x14ac:dyDescent="0.45">
      <c r="A682" s="1">
        <v>901.35589719999996</v>
      </c>
      <c r="B682" s="1">
        <v>267.86360630000001</v>
      </c>
    </row>
    <row r="683" spans="1:2" x14ac:dyDescent="0.45">
      <c r="A683" s="1">
        <v>908.81140259999995</v>
      </c>
      <c r="B683" s="1">
        <v>259.25263669999998</v>
      </c>
    </row>
    <row r="684" spans="1:2" x14ac:dyDescent="0.45">
      <c r="A684" s="1">
        <v>916.13101810000001</v>
      </c>
      <c r="B684" s="1">
        <v>250.5257642</v>
      </c>
    </row>
    <row r="685" spans="1:2" x14ac:dyDescent="0.45">
      <c r="A685" s="1">
        <v>923.3086902</v>
      </c>
      <c r="B685" s="1">
        <v>241.68154480000001</v>
      </c>
    </row>
    <row r="686" spans="1:2" x14ac:dyDescent="0.45">
      <c r="A686" s="1">
        <v>930.34316650000005</v>
      </c>
      <c r="B686" s="1">
        <v>232.72295320000001</v>
      </c>
    </row>
    <row r="687" spans="1:2" x14ac:dyDescent="0.45">
      <c r="A687" s="1">
        <v>937.22693240000001</v>
      </c>
      <c r="B687" s="1">
        <v>223.64859770000001</v>
      </c>
    </row>
    <row r="688" spans="1:2" x14ac:dyDescent="0.45">
      <c r="A688" s="1">
        <v>943.95894410000005</v>
      </c>
      <c r="B688" s="1">
        <v>214.4607571</v>
      </c>
    </row>
    <row r="689" spans="1:2" x14ac:dyDescent="0.45">
      <c r="A689" s="1">
        <v>950.53106079999998</v>
      </c>
      <c r="B689" s="1">
        <v>205.15772670000001</v>
      </c>
    </row>
    <row r="690" spans="1:2" x14ac:dyDescent="0.45">
      <c r="A690" s="1">
        <v>956.94418700000006</v>
      </c>
      <c r="B690" s="1">
        <v>195.74437710000001</v>
      </c>
    </row>
    <row r="691" spans="1:2" x14ac:dyDescent="0.45">
      <c r="A691" s="1">
        <v>963.30241460000002</v>
      </c>
      <c r="B691" s="1">
        <v>186.293924</v>
      </c>
    </row>
    <row r="692" spans="1:2" x14ac:dyDescent="0.45">
      <c r="A692" s="1">
        <v>969.66718260000005</v>
      </c>
      <c r="B692" s="1">
        <v>176.84771509999999</v>
      </c>
    </row>
    <row r="693" spans="1:2" x14ac:dyDescent="0.45">
      <c r="A693" s="1">
        <v>976.05992189999995</v>
      </c>
      <c r="B693" s="1">
        <v>167.42065830000001</v>
      </c>
    </row>
    <row r="694" spans="1:2" x14ac:dyDescent="0.45">
      <c r="A694" s="1">
        <v>982.50157590000003</v>
      </c>
      <c r="B694" s="1">
        <v>158.0269998</v>
      </c>
    </row>
    <row r="695" spans="1:2" x14ac:dyDescent="0.45">
      <c r="A695" s="1">
        <v>989.01155759999995</v>
      </c>
      <c r="B695" s="1">
        <v>148.68006439999999</v>
      </c>
    </row>
    <row r="696" spans="1:2" x14ac:dyDescent="0.45">
      <c r="A696" s="1">
        <v>995.70091669999999</v>
      </c>
      <c r="B696" s="1">
        <v>139.4631219</v>
      </c>
    </row>
    <row r="697" spans="1:2" x14ac:dyDescent="0.45">
      <c r="A697" s="1">
        <v>1001.678611</v>
      </c>
      <c r="B697" s="1">
        <v>129.8312387</v>
      </c>
    </row>
    <row r="698" spans="1:2" x14ac:dyDescent="0.45">
      <c r="A698" s="1">
        <v>999.62745970000003</v>
      </c>
      <c r="B698" s="1">
        <v>119.17410169999999</v>
      </c>
    </row>
    <row r="699" spans="1:2" x14ac:dyDescent="0.45">
      <c r="A699" s="1">
        <v>989.33628780000004</v>
      </c>
      <c r="B699" s="1">
        <v>119.05537200000001</v>
      </c>
    </row>
    <row r="700" spans="1:2" x14ac:dyDescent="0.45">
      <c r="A700" s="1">
        <v>978.82691279999995</v>
      </c>
      <c r="B700" s="1">
        <v>123.3537422</v>
      </c>
    </row>
    <row r="701" spans="1:2" x14ac:dyDescent="0.45">
      <c r="A701" s="1">
        <v>967.92301880000002</v>
      </c>
      <c r="B701" s="1">
        <v>126.6419836</v>
      </c>
    </row>
    <row r="702" spans="1:2" x14ac:dyDescent="0.45">
      <c r="A702" s="1">
        <v>957.1324707</v>
      </c>
      <c r="B702" s="1">
        <v>130.289006</v>
      </c>
    </row>
    <row r="703" spans="1:2" x14ac:dyDescent="0.45">
      <c r="A703" s="1">
        <v>946.40391850000003</v>
      </c>
      <c r="B703" s="1">
        <v>134.11311839999999</v>
      </c>
    </row>
    <row r="704" spans="1:2" x14ac:dyDescent="0.45">
      <c r="A704" s="1">
        <v>935.8900903</v>
      </c>
      <c r="B704" s="1">
        <v>138.4934714</v>
      </c>
    </row>
    <row r="705" spans="1:2" x14ac:dyDescent="0.45">
      <c r="A705" s="1">
        <v>925.18477780000001</v>
      </c>
      <c r="B705" s="1">
        <v>142.35683560000001</v>
      </c>
    </row>
    <row r="706" spans="1:2" x14ac:dyDescent="0.45">
      <c r="A706" s="1">
        <v>914.2535388</v>
      </c>
      <c r="B706" s="1">
        <v>145.54836940000001</v>
      </c>
    </row>
    <row r="707" spans="1:2" x14ac:dyDescent="0.45">
      <c r="A707" s="1">
        <v>903.69524899999999</v>
      </c>
      <c r="B707" s="1">
        <v>149.8188815</v>
      </c>
    </row>
    <row r="708" spans="1:2" x14ac:dyDescent="0.45">
      <c r="A708" s="1">
        <v>893.27069210000002</v>
      </c>
      <c r="B708" s="1">
        <v>154.408627</v>
      </c>
    </row>
    <row r="709" spans="1:2" x14ac:dyDescent="0.45">
      <c r="A709" s="1">
        <v>882.82999270000005</v>
      </c>
      <c r="B709" s="1">
        <v>158.96092100000001</v>
      </c>
    </row>
    <row r="710" spans="1:2" x14ac:dyDescent="0.45">
      <c r="A710" s="1">
        <v>872.33133299999997</v>
      </c>
      <c r="B710" s="1">
        <v>163.37942989999999</v>
      </c>
    </row>
    <row r="711" spans="1:2" x14ac:dyDescent="0.45">
      <c r="A711" s="1">
        <v>861.84366699999998</v>
      </c>
      <c r="B711" s="1">
        <v>167.8228833</v>
      </c>
    </row>
    <row r="712" spans="1:2" x14ac:dyDescent="0.45">
      <c r="A712" s="1">
        <v>851.36838620000003</v>
      </c>
      <c r="B712" s="1">
        <v>172.2958386</v>
      </c>
    </row>
    <row r="713" spans="1:2" x14ac:dyDescent="0.45">
      <c r="A713" s="1">
        <v>840.90702150000004</v>
      </c>
      <c r="B713" s="1">
        <v>176.8020358</v>
      </c>
    </row>
    <row r="714" spans="1:2" x14ac:dyDescent="0.45">
      <c r="A714" s="1">
        <v>830.46207760000004</v>
      </c>
      <c r="B714" s="1">
        <v>181.34484950000001</v>
      </c>
    </row>
    <row r="715" spans="1:2" x14ac:dyDescent="0.45">
      <c r="A715" s="1">
        <v>820.03473750000001</v>
      </c>
      <c r="B715" s="1">
        <v>185.92881990000001</v>
      </c>
    </row>
    <row r="716" spans="1:2" x14ac:dyDescent="0.45">
      <c r="A716" s="1">
        <v>809.62764530000004</v>
      </c>
      <c r="B716" s="1">
        <v>190.55874789999999</v>
      </c>
    </row>
    <row r="717" spans="1:2" x14ac:dyDescent="0.45">
      <c r="A717" s="1">
        <v>799.24247070000001</v>
      </c>
      <c r="B717" s="1">
        <v>195.23642520000001</v>
      </c>
    </row>
    <row r="718" spans="1:2" x14ac:dyDescent="0.45">
      <c r="A718" s="1">
        <v>788.86077509999996</v>
      </c>
      <c r="B718" s="1">
        <v>199.9217041</v>
      </c>
    </row>
    <row r="719" spans="1:2" x14ac:dyDescent="0.45">
      <c r="A719" s="1">
        <v>778.24849119999999</v>
      </c>
      <c r="B719" s="1">
        <v>204.0579788</v>
      </c>
    </row>
    <row r="720" spans="1:2" x14ac:dyDescent="0.45">
      <c r="A720" s="1">
        <v>767.78190800000004</v>
      </c>
      <c r="B720" s="1">
        <v>208.53557860000001</v>
      </c>
    </row>
    <row r="721" spans="1:2" x14ac:dyDescent="0.45">
      <c r="A721" s="1">
        <v>758.08300169999995</v>
      </c>
      <c r="B721" s="1">
        <v>214.45388610000001</v>
      </c>
    </row>
    <row r="722" spans="1:2" x14ac:dyDescent="0.45">
      <c r="A722" s="1">
        <v>747.38589969999998</v>
      </c>
      <c r="B722" s="1">
        <v>218.36138149999999</v>
      </c>
    </row>
    <row r="723" spans="1:2" x14ac:dyDescent="0.45">
      <c r="A723" s="1">
        <v>737.48722899999996</v>
      </c>
      <c r="B723" s="1">
        <v>223.9505231</v>
      </c>
    </row>
    <row r="724" spans="1:2" x14ac:dyDescent="0.45">
      <c r="A724" s="1">
        <v>726.83911130000001</v>
      </c>
      <c r="B724" s="1">
        <v>227.91453490000001</v>
      </c>
    </row>
    <row r="725" spans="1:2" x14ac:dyDescent="0.45">
      <c r="A725" s="1">
        <v>716.39381960000003</v>
      </c>
      <c r="B725" s="1">
        <v>232.42897740000001</v>
      </c>
    </row>
    <row r="726" spans="1:2" x14ac:dyDescent="0.45">
      <c r="A726" s="1">
        <v>706.18593510000005</v>
      </c>
      <c r="B726" s="1">
        <v>237.4823001</v>
      </c>
    </row>
    <row r="727" spans="1:2" x14ac:dyDescent="0.45">
      <c r="A727" s="1">
        <v>696.03969849999999</v>
      </c>
      <c r="B727" s="1">
        <v>242.65834469999999</v>
      </c>
    </row>
    <row r="728" spans="1:2" x14ac:dyDescent="0.45">
      <c r="A728" s="1">
        <v>685.88191159999997</v>
      </c>
      <c r="B728" s="1">
        <v>247.81250639999999</v>
      </c>
    </row>
    <row r="729" spans="1:2" x14ac:dyDescent="0.45">
      <c r="A729" s="1">
        <v>675.63972409999997</v>
      </c>
      <c r="B729" s="1">
        <v>252.79510099999999</v>
      </c>
    </row>
    <row r="730" spans="1:2" x14ac:dyDescent="0.45">
      <c r="A730" s="1">
        <v>665.31494510000005</v>
      </c>
      <c r="B730" s="1">
        <v>257.60503269999998</v>
      </c>
    </row>
    <row r="731" spans="1:2" x14ac:dyDescent="0.45">
      <c r="A731" s="1">
        <v>655.03831539999999</v>
      </c>
      <c r="B731" s="1">
        <v>262.51804720000001</v>
      </c>
    </row>
    <row r="732" spans="1:2" x14ac:dyDescent="0.45">
      <c r="A732" s="1">
        <v>644.78012450000006</v>
      </c>
      <c r="B732" s="1">
        <v>267.46858279999998</v>
      </c>
    </row>
    <row r="733" spans="1:2" x14ac:dyDescent="0.45">
      <c r="A733" s="1">
        <v>634.50217290000001</v>
      </c>
      <c r="B733" s="1">
        <v>272.37764859999999</v>
      </c>
    </row>
    <row r="734" spans="1:2" x14ac:dyDescent="0.45">
      <c r="A734" s="1">
        <v>624.30639529999996</v>
      </c>
      <c r="B734" s="1">
        <v>277.45537660000002</v>
      </c>
    </row>
    <row r="735" spans="1:2" x14ac:dyDescent="0.45">
      <c r="A735" s="1">
        <v>613.6339246</v>
      </c>
      <c r="B735" s="1">
        <v>281.36716860000001</v>
      </c>
    </row>
    <row r="736" spans="1:2" x14ac:dyDescent="0.45">
      <c r="A736" s="1">
        <v>602.33460690000004</v>
      </c>
      <c r="B736" s="1">
        <v>282.69496520000001</v>
      </c>
    </row>
    <row r="737" spans="1:2" x14ac:dyDescent="0.45">
      <c r="A737" s="1">
        <v>590.96466550000002</v>
      </c>
      <c r="B737" s="1">
        <v>283.37730219999997</v>
      </c>
    </row>
    <row r="738" spans="1:2" x14ac:dyDescent="0.45">
      <c r="A738" s="1">
        <v>579.59020139999996</v>
      </c>
      <c r="B738" s="1">
        <v>283.97819579999998</v>
      </c>
    </row>
    <row r="739" spans="1:2" x14ac:dyDescent="0.45">
      <c r="A739" s="1">
        <v>568.2176508</v>
      </c>
      <c r="B739" s="1">
        <v>284.61060909999998</v>
      </c>
    </row>
    <row r="740" spans="1:2" x14ac:dyDescent="0.45">
      <c r="A740" s="1">
        <v>556.84962280000002</v>
      </c>
      <c r="B740" s="1">
        <v>285.32373539999998</v>
      </c>
    </row>
    <row r="741" spans="1:2" x14ac:dyDescent="0.45">
      <c r="A741" s="1">
        <v>545.47373230000005</v>
      </c>
      <c r="B741" s="1">
        <v>285.89491820000001</v>
      </c>
    </row>
    <row r="742" spans="1:2" x14ac:dyDescent="0.45">
      <c r="A742" s="1">
        <v>534.09297119999997</v>
      </c>
      <c r="B742" s="1">
        <v>286.36100040000002</v>
      </c>
    </row>
    <row r="743" spans="1:2" x14ac:dyDescent="0.45">
      <c r="A743" s="1">
        <v>522.70974000000001</v>
      </c>
      <c r="B743" s="1">
        <v>286.7700964</v>
      </c>
    </row>
    <row r="744" spans="1:2" x14ac:dyDescent="0.45">
      <c r="A744" s="1">
        <v>511.32654359999998</v>
      </c>
      <c r="B744" s="1">
        <v>287.1680945</v>
      </c>
    </row>
    <row r="745" spans="1:2" x14ac:dyDescent="0.45">
      <c r="A745" s="1">
        <v>499.94446040000003</v>
      </c>
      <c r="B745" s="1">
        <v>287.60098690000001</v>
      </c>
    </row>
    <row r="746" spans="1:2" x14ac:dyDescent="0.45">
      <c r="A746" s="1">
        <v>488.5655084</v>
      </c>
      <c r="B746" s="1">
        <v>288.11462710000001</v>
      </c>
    </row>
    <row r="747" spans="1:2" x14ac:dyDescent="0.45">
      <c r="A747" s="1">
        <v>477.19354920000001</v>
      </c>
      <c r="B747" s="1">
        <v>288.7571643</v>
      </c>
    </row>
    <row r="748" spans="1:2" x14ac:dyDescent="0.45">
      <c r="A748" s="1">
        <v>465.83258360000002</v>
      </c>
      <c r="B748" s="1">
        <v>289.5733386</v>
      </c>
    </row>
    <row r="749" spans="1:2" x14ac:dyDescent="0.45">
      <c r="A749" s="1">
        <v>454.48970889999998</v>
      </c>
      <c r="B749" s="1">
        <v>290.60949040000003</v>
      </c>
    </row>
    <row r="750" spans="1:2" x14ac:dyDescent="0.45">
      <c r="A750" s="1">
        <v>443.16502930000001</v>
      </c>
      <c r="B750" s="1">
        <v>291.82940309999998</v>
      </c>
    </row>
    <row r="751" spans="1:2" x14ac:dyDescent="0.45">
      <c r="A751" s="1">
        <v>431.85670099999999</v>
      </c>
      <c r="B751" s="1">
        <v>293.19397279999998</v>
      </c>
    </row>
    <row r="752" spans="1:2" x14ac:dyDescent="0.45">
      <c r="A752" s="1">
        <v>420.56681149999997</v>
      </c>
      <c r="B752" s="1">
        <v>294.70257320000002</v>
      </c>
    </row>
    <row r="753" spans="1:2" x14ac:dyDescent="0.45">
      <c r="A753" s="1">
        <v>409.2967175</v>
      </c>
      <c r="B753" s="1">
        <v>296.35325619999998</v>
      </c>
    </row>
    <row r="754" spans="1:2" x14ac:dyDescent="0.45">
      <c r="A754" s="1">
        <v>398.04854130000001</v>
      </c>
      <c r="B754" s="1">
        <v>298.1462305</v>
      </c>
    </row>
    <row r="755" spans="1:2" x14ac:dyDescent="0.45">
      <c r="A755" s="1">
        <v>386.82405699999998</v>
      </c>
      <c r="B755" s="1">
        <v>300.08253969999998</v>
      </c>
    </row>
    <row r="756" spans="1:2" x14ac:dyDescent="0.45">
      <c r="A756" s="1">
        <v>375.63558039999998</v>
      </c>
      <c r="B756" s="1">
        <v>302.21238590000002</v>
      </c>
    </row>
    <row r="757" spans="1:2" x14ac:dyDescent="0.45">
      <c r="A757" s="1">
        <v>364.59016050000002</v>
      </c>
      <c r="B757" s="1">
        <v>304.9916925</v>
      </c>
    </row>
    <row r="758" spans="1:2" x14ac:dyDescent="0.45">
      <c r="A758" s="1">
        <v>353.42461059999999</v>
      </c>
      <c r="B758" s="1">
        <v>307.20079040000002</v>
      </c>
    </row>
    <row r="759" spans="1:2" x14ac:dyDescent="0.45">
      <c r="A759" s="1">
        <v>342.07578669999998</v>
      </c>
      <c r="B759" s="1">
        <v>307.00735780000002</v>
      </c>
    </row>
    <row r="760" spans="1:2" x14ac:dyDescent="0.45">
      <c r="A760" s="1">
        <v>332.04039119999999</v>
      </c>
      <c r="B760" s="1">
        <v>302.16228819999998</v>
      </c>
    </row>
    <row r="761" spans="1:2" x14ac:dyDescent="0.45">
      <c r="A761" s="1">
        <v>323.58752500000003</v>
      </c>
      <c r="B761" s="1">
        <v>294.53568539999998</v>
      </c>
    </row>
    <row r="762" spans="1:2" x14ac:dyDescent="0.45">
      <c r="A762" s="1">
        <v>314.8321942</v>
      </c>
      <c r="B762" s="1">
        <v>287.25030329999998</v>
      </c>
    </row>
    <row r="763" spans="1:2" x14ac:dyDescent="0.45">
      <c r="A763" s="1">
        <v>305.75707340000002</v>
      </c>
      <c r="B763" s="1">
        <v>280.36925109999999</v>
      </c>
    </row>
    <row r="764" spans="1:2" x14ac:dyDescent="0.45">
      <c r="A764" s="1">
        <v>296.47349059999999</v>
      </c>
      <c r="B764" s="1">
        <v>273.77010250000001</v>
      </c>
    </row>
    <row r="765" spans="1:2" x14ac:dyDescent="0.45">
      <c r="A765" s="1">
        <v>287.2929211</v>
      </c>
      <c r="B765" s="1">
        <v>267.02890630000002</v>
      </c>
    </row>
    <row r="766" spans="1:2" x14ac:dyDescent="0.45">
      <c r="A766" s="1">
        <v>278.3704242</v>
      </c>
      <c r="B766" s="1">
        <v>259.94948119999998</v>
      </c>
    </row>
    <row r="767" spans="1:2" x14ac:dyDescent="0.45">
      <c r="A767" s="1">
        <v>269.52874450000002</v>
      </c>
      <c r="B767" s="1">
        <v>252.7685736</v>
      </c>
    </row>
    <row r="768" spans="1:2" x14ac:dyDescent="0.45">
      <c r="A768" s="1">
        <v>260.62237270000003</v>
      </c>
      <c r="B768" s="1">
        <v>245.6681006</v>
      </c>
    </row>
    <row r="769" spans="1:2" x14ac:dyDescent="0.45">
      <c r="A769" s="1">
        <v>251.51157470000001</v>
      </c>
      <c r="B769" s="1">
        <v>238.83298859999999</v>
      </c>
    </row>
    <row r="770" spans="1:2" x14ac:dyDescent="0.45">
      <c r="A770" s="1">
        <v>242.2562241</v>
      </c>
      <c r="B770" s="1">
        <v>232.1940228</v>
      </c>
    </row>
    <row r="771" spans="1:2" x14ac:dyDescent="0.45">
      <c r="A771" s="1">
        <v>232.9135852</v>
      </c>
      <c r="B771" s="1">
        <v>225.67924009999999</v>
      </c>
    </row>
    <row r="772" spans="1:2" x14ac:dyDescent="0.45">
      <c r="A772" s="1">
        <v>223.44989440000001</v>
      </c>
      <c r="B772" s="1">
        <v>219.34011229999999</v>
      </c>
    </row>
    <row r="773" spans="1:2" x14ac:dyDescent="0.45">
      <c r="A773" s="1">
        <v>213.8359628</v>
      </c>
      <c r="B773" s="1">
        <v>213.23172940000001</v>
      </c>
    </row>
    <row r="774" spans="1:2" x14ac:dyDescent="0.45">
      <c r="A774" s="1">
        <v>204.04741999999999</v>
      </c>
      <c r="B774" s="1">
        <v>207.40963379999999</v>
      </c>
    </row>
    <row r="775" spans="1:2" x14ac:dyDescent="0.45">
      <c r="A775" s="1">
        <v>194.10889739999999</v>
      </c>
      <c r="B775" s="1">
        <v>201.84500180000001</v>
      </c>
    </row>
    <row r="776" spans="1:2" x14ac:dyDescent="0.45">
      <c r="A776" s="1">
        <v>184.05323670000001</v>
      </c>
      <c r="B776" s="1">
        <v>196.49511140000001</v>
      </c>
    </row>
    <row r="777" spans="1:2" x14ac:dyDescent="0.45">
      <c r="A777" s="1">
        <v>173.90112060000001</v>
      </c>
      <c r="B777" s="1">
        <v>191.3312607</v>
      </c>
    </row>
    <row r="778" spans="1:2" x14ac:dyDescent="0.45">
      <c r="A778" s="1">
        <v>163.67060520000001</v>
      </c>
      <c r="B778" s="1">
        <v>186.32321719999999</v>
      </c>
    </row>
    <row r="779" spans="1:2" x14ac:dyDescent="0.45">
      <c r="A779" s="1">
        <v>153.380303</v>
      </c>
      <c r="B779" s="1">
        <v>181.44026120000001</v>
      </c>
    </row>
    <row r="780" spans="1:2" x14ac:dyDescent="0.45">
      <c r="A780" s="1">
        <v>143.0456958</v>
      </c>
      <c r="B780" s="1">
        <v>176.6509427</v>
      </c>
    </row>
    <row r="781" spans="1:2" x14ac:dyDescent="0.45">
      <c r="A781" s="1">
        <v>132.73070139999999</v>
      </c>
      <c r="B781" s="1">
        <v>171.8199109</v>
      </c>
    </row>
    <row r="782" spans="1:2" x14ac:dyDescent="0.45">
      <c r="A782" s="1">
        <v>122.4343806</v>
      </c>
      <c r="B782" s="1">
        <v>166.94862699999999</v>
      </c>
    </row>
    <row r="783" spans="1:2" x14ac:dyDescent="0.45">
      <c r="A783" s="1">
        <v>112.083196</v>
      </c>
      <c r="B783" s="1">
        <v>162.19662080000001</v>
      </c>
    </row>
    <row r="784" spans="1:2" x14ac:dyDescent="0.45">
      <c r="A784" s="1">
        <v>101.60622789999999</v>
      </c>
      <c r="B784" s="1">
        <v>157.72893619999999</v>
      </c>
    </row>
    <row r="785" spans="1:2" x14ac:dyDescent="0.45">
      <c r="A785" s="1">
        <v>90.816210330000004</v>
      </c>
      <c r="B785" s="1">
        <v>154.1329681</v>
      </c>
    </row>
    <row r="786" spans="1:2" x14ac:dyDescent="0.45">
      <c r="A786" s="1">
        <v>80.464842989999994</v>
      </c>
      <c r="B786" s="1">
        <v>149.46064849999999</v>
      </c>
    </row>
    <row r="787" spans="1:2" x14ac:dyDescent="0.45">
      <c r="A787" s="1">
        <v>69.986718139999994</v>
      </c>
      <c r="B787" s="1">
        <v>145.05189820000001</v>
      </c>
    </row>
    <row r="788" spans="1:2" x14ac:dyDescent="0.45">
      <c r="A788" s="1">
        <v>59.110412599999997</v>
      </c>
      <c r="B788" s="1">
        <v>141.6711761</v>
      </c>
    </row>
    <row r="789" spans="1:2" x14ac:dyDescent="0.45">
      <c r="A789" s="1">
        <v>48.615101469999999</v>
      </c>
      <c r="B789" s="1">
        <v>137.26383480000001</v>
      </c>
    </row>
    <row r="790" spans="1:2" x14ac:dyDescent="0.45">
      <c r="A790" s="1">
        <v>37.917055740000002</v>
      </c>
      <c r="B790" s="1">
        <v>133.41938769999999</v>
      </c>
    </row>
    <row r="791" spans="1:2" x14ac:dyDescent="0.45">
      <c r="A791" s="1">
        <v>27.42243607</v>
      </c>
      <c r="B791" s="1">
        <v>129.072755</v>
      </c>
    </row>
    <row r="792" spans="1:2" x14ac:dyDescent="0.45">
      <c r="A792" s="1">
        <v>16.769549980000001</v>
      </c>
      <c r="B792" s="1">
        <v>125.2012151</v>
      </c>
    </row>
    <row r="793" spans="1:2" x14ac:dyDescent="0.45">
      <c r="A793" s="1">
        <v>94.88</v>
      </c>
      <c r="B793" s="1">
        <v>177.53</v>
      </c>
    </row>
    <row r="794" spans="1:2" x14ac:dyDescent="0.45">
      <c r="A794" s="1">
        <v>98.87</v>
      </c>
      <c r="B794" s="1">
        <v>177.53</v>
      </c>
    </row>
    <row r="795" spans="1:2" x14ac:dyDescent="0.45">
      <c r="A795" s="1">
        <v>94.88</v>
      </c>
      <c r="B795" s="1">
        <v>199.19</v>
      </c>
    </row>
    <row r="796" spans="1:2" x14ac:dyDescent="0.45">
      <c r="A796" s="1">
        <v>860.96</v>
      </c>
      <c r="B796" s="1">
        <v>207.17</v>
      </c>
    </row>
    <row r="797" spans="1:2" x14ac:dyDescent="0.45">
      <c r="A797" s="1">
        <v>860.96</v>
      </c>
      <c r="B797" s="1">
        <v>211.16</v>
      </c>
    </row>
    <row r="798" spans="1:2" x14ac:dyDescent="0.45">
      <c r="A798" s="1">
        <v>579.95000000000005</v>
      </c>
      <c r="B798" s="1">
        <v>283.55</v>
      </c>
    </row>
    <row r="799" spans="1:2" x14ac:dyDescent="0.45">
      <c r="A799" s="1">
        <v>569.12</v>
      </c>
      <c r="B799" s="1">
        <v>284.12</v>
      </c>
    </row>
    <row r="800" spans="1:2" x14ac:dyDescent="0.45">
      <c r="A800" s="1">
        <v>557.15</v>
      </c>
      <c r="B800" s="1">
        <v>284.69</v>
      </c>
    </row>
    <row r="801" spans="1:2" x14ac:dyDescent="0.45">
      <c r="A801" s="1">
        <v>542.9</v>
      </c>
      <c r="B801" s="1">
        <v>285.26</v>
      </c>
    </row>
    <row r="802" spans="1:2" x14ac:dyDescent="0.45">
      <c r="A802" s="1">
        <v>528.08000000000004</v>
      </c>
      <c r="B802" s="1">
        <v>285.83</v>
      </c>
    </row>
    <row r="803" spans="1:2" x14ac:dyDescent="0.45">
      <c r="A803" s="1">
        <v>501.29</v>
      </c>
      <c r="B803" s="1">
        <v>286.97000000000003</v>
      </c>
    </row>
    <row r="804" spans="1:2" x14ac:dyDescent="0.45">
      <c r="A804" s="1">
        <v>488.18</v>
      </c>
      <c r="B804" s="1">
        <v>287.54000000000002</v>
      </c>
    </row>
    <row r="805" spans="1:2" x14ac:dyDescent="0.45">
      <c r="A805" s="1">
        <v>491.6</v>
      </c>
      <c r="B805" s="1">
        <v>287.54000000000002</v>
      </c>
    </row>
    <row r="806" spans="1:2" x14ac:dyDescent="0.45">
      <c r="A806" s="1">
        <v>476.78</v>
      </c>
      <c r="B806" s="1">
        <v>288.11</v>
      </c>
    </row>
    <row r="807" spans="1:2" x14ac:dyDescent="0.45">
      <c r="A807" s="1">
        <v>607.30999999999995</v>
      </c>
      <c r="B807" s="1">
        <v>298.94</v>
      </c>
    </row>
    <row r="808" spans="1:2" x14ac:dyDescent="0.45">
      <c r="A808" s="1">
        <v>573.67999999999995</v>
      </c>
      <c r="B808" s="1">
        <v>300.64999999999998</v>
      </c>
    </row>
    <row r="809" spans="1:2" x14ac:dyDescent="0.45">
      <c r="A809" s="1">
        <v>554.87</v>
      </c>
      <c r="B809" s="1">
        <v>301.22000000000003</v>
      </c>
    </row>
    <row r="810" spans="1:2" x14ac:dyDescent="0.45">
      <c r="A810" s="1">
        <v>538.34</v>
      </c>
      <c r="B810" s="1">
        <v>301.79000000000002</v>
      </c>
    </row>
    <row r="811" spans="1:2" x14ac:dyDescent="0.45">
      <c r="A811" s="1">
        <v>522.95000000000005</v>
      </c>
      <c r="B811" s="1">
        <v>302.36</v>
      </c>
    </row>
    <row r="812" spans="1:2" x14ac:dyDescent="0.45">
      <c r="A812" s="1">
        <v>711.05</v>
      </c>
      <c r="B812" s="1">
        <v>411.23</v>
      </c>
    </row>
    <row r="813" spans="1:2" x14ac:dyDescent="0.45">
      <c r="A813" s="1">
        <v>215.15</v>
      </c>
      <c r="B813" s="1">
        <v>429.47</v>
      </c>
    </row>
    <row r="814" spans="1:2" x14ac:dyDescent="0.45">
      <c r="A814" s="1">
        <v>587.36</v>
      </c>
      <c r="B814" s="1">
        <v>443.96937500000001</v>
      </c>
    </row>
    <row r="815" spans="1:2" x14ac:dyDescent="0.45">
      <c r="A815" s="1">
        <v>576.65538330000004</v>
      </c>
      <c r="B815" s="1">
        <v>447.7312915</v>
      </c>
    </row>
    <row r="816" spans="1:2" x14ac:dyDescent="0.45">
      <c r="A816" s="1">
        <v>566.96079099999997</v>
      </c>
      <c r="B816" s="1">
        <v>453.71246459999998</v>
      </c>
    </row>
    <row r="817" spans="1:2" x14ac:dyDescent="0.45">
      <c r="A817" s="1">
        <v>558.62715030000004</v>
      </c>
      <c r="B817" s="1">
        <v>461.3582715</v>
      </c>
    </row>
    <row r="818" spans="1:2" x14ac:dyDescent="0.45">
      <c r="A818" s="1">
        <v>554.23445560000005</v>
      </c>
      <c r="B818" s="1">
        <v>471.83960569999999</v>
      </c>
    </row>
    <row r="819" spans="1:2" x14ac:dyDescent="0.45">
      <c r="A819" s="1">
        <v>550.83143310000003</v>
      </c>
      <c r="B819" s="1">
        <v>482.70874450000002</v>
      </c>
    </row>
    <row r="820" spans="1:2" x14ac:dyDescent="0.45">
      <c r="A820" s="1">
        <v>550.98130860000003</v>
      </c>
      <c r="B820" s="1">
        <v>494.0224652</v>
      </c>
    </row>
    <row r="821" spans="1:2" x14ac:dyDescent="0.45">
      <c r="A821" s="1">
        <v>554.61658939999995</v>
      </c>
      <c r="B821" s="1">
        <v>504.79523560000001</v>
      </c>
    </row>
    <row r="822" spans="1:2" x14ac:dyDescent="0.45">
      <c r="A822" s="1">
        <v>560.56714720000002</v>
      </c>
      <c r="B822" s="1">
        <v>514.48739260000002</v>
      </c>
    </row>
    <row r="823" spans="1:2" x14ac:dyDescent="0.45">
      <c r="A823" s="1">
        <v>568.93258609999998</v>
      </c>
      <c r="B823" s="1">
        <v>522.1335474</v>
      </c>
    </row>
    <row r="824" spans="1:2" x14ac:dyDescent="0.45">
      <c r="A824" s="1">
        <v>579.59361079999996</v>
      </c>
      <c r="B824" s="1">
        <v>525.98271729999999</v>
      </c>
    </row>
    <row r="825" spans="1:2" x14ac:dyDescent="0.45">
      <c r="A825" s="1">
        <v>590.93892089999997</v>
      </c>
      <c r="B825" s="1">
        <v>526.91853449999996</v>
      </c>
    </row>
    <row r="826" spans="1:2" x14ac:dyDescent="0.45">
      <c r="A826" s="1">
        <v>602.33384160000003</v>
      </c>
      <c r="B826" s="1">
        <v>527.06023440000001</v>
      </c>
    </row>
    <row r="827" spans="1:2" x14ac:dyDescent="0.45">
      <c r="A827" s="1">
        <v>612.95085689999996</v>
      </c>
      <c r="B827" s="1">
        <v>523.48893250000003</v>
      </c>
    </row>
    <row r="828" spans="1:2" x14ac:dyDescent="0.45">
      <c r="A828" s="1">
        <v>621.32321899999999</v>
      </c>
      <c r="B828" s="1">
        <v>515.77810299999999</v>
      </c>
    </row>
    <row r="829" spans="1:2" x14ac:dyDescent="0.45">
      <c r="A829" s="1">
        <v>628.63740719999998</v>
      </c>
      <c r="B829" s="1">
        <v>507.06758180000003</v>
      </c>
    </row>
    <row r="830" spans="1:2" x14ac:dyDescent="0.45">
      <c r="A830" s="1">
        <v>632.63436520000005</v>
      </c>
      <c r="B830" s="1">
        <v>496.49815919999998</v>
      </c>
    </row>
    <row r="831" spans="1:2" x14ac:dyDescent="0.45">
      <c r="A831" s="1">
        <v>632.87372070000004</v>
      </c>
      <c r="B831" s="1">
        <v>485.11551939999998</v>
      </c>
    </row>
    <row r="832" spans="1:2" x14ac:dyDescent="0.45">
      <c r="A832" s="1">
        <v>630.93187990000001</v>
      </c>
      <c r="B832" s="1">
        <v>473.91215269999998</v>
      </c>
    </row>
    <row r="833" spans="1:2" x14ac:dyDescent="0.45">
      <c r="A833" s="1">
        <v>626.21984740000005</v>
      </c>
      <c r="B833" s="1">
        <v>463.57380549999999</v>
      </c>
    </row>
    <row r="834" spans="1:2" x14ac:dyDescent="0.45">
      <c r="A834" s="1">
        <v>618.82160639999995</v>
      </c>
      <c r="B834" s="1">
        <v>454.95537350000001</v>
      </c>
    </row>
    <row r="835" spans="1:2" x14ac:dyDescent="0.45">
      <c r="A835" s="1">
        <v>609.34772220000002</v>
      </c>
      <c r="B835" s="1">
        <v>448.67918090000001</v>
      </c>
    </row>
    <row r="836" spans="1:2" x14ac:dyDescent="0.45">
      <c r="A836" s="1">
        <v>598.65166380000005</v>
      </c>
      <c r="B836" s="1">
        <v>444.80186579999997</v>
      </c>
    </row>
    <row r="837" spans="1:2" x14ac:dyDescent="0.45">
      <c r="A837" s="1">
        <v>314.89999999999998</v>
      </c>
      <c r="B837" s="1">
        <v>459.92046870000001</v>
      </c>
    </row>
    <row r="838" spans="1:2" x14ac:dyDescent="0.45">
      <c r="A838" s="1">
        <v>303.82048579999997</v>
      </c>
      <c r="B838" s="1">
        <v>462.48644289999999</v>
      </c>
    </row>
    <row r="839" spans="1:2" x14ac:dyDescent="0.45">
      <c r="A839" s="1">
        <v>293.58014220000001</v>
      </c>
      <c r="B839" s="1">
        <v>467.41041630000001</v>
      </c>
    </row>
    <row r="840" spans="1:2" x14ac:dyDescent="0.45">
      <c r="A840" s="1">
        <v>285.08650210000002</v>
      </c>
      <c r="B840" s="1">
        <v>474.93431880000003</v>
      </c>
    </row>
    <row r="841" spans="1:2" x14ac:dyDescent="0.45">
      <c r="A841" s="1">
        <v>279.54206570000002</v>
      </c>
      <c r="B841" s="1">
        <v>484.80449650000003</v>
      </c>
    </row>
    <row r="842" spans="1:2" x14ac:dyDescent="0.45">
      <c r="A842" s="1">
        <v>277.85130459999999</v>
      </c>
      <c r="B842" s="1">
        <v>496.04484500000001</v>
      </c>
    </row>
    <row r="843" spans="1:2" x14ac:dyDescent="0.45">
      <c r="A843" s="1">
        <v>277.97319149999998</v>
      </c>
      <c r="B843" s="1">
        <v>507.41666500000002</v>
      </c>
    </row>
    <row r="844" spans="1:2" x14ac:dyDescent="0.45">
      <c r="A844" s="1">
        <v>280.89965999999998</v>
      </c>
      <c r="B844" s="1">
        <v>518.38126769999997</v>
      </c>
    </row>
    <row r="845" spans="1:2" x14ac:dyDescent="0.45">
      <c r="A845" s="1">
        <v>287.27437809999998</v>
      </c>
      <c r="B845" s="1">
        <v>527.74792909999996</v>
      </c>
    </row>
    <row r="846" spans="1:2" x14ac:dyDescent="0.45">
      <c r="A846" s="1">
        <v>296.44586729999997</v>
      </c>
      <c r="B846" s="1">
        <v>534.43273069999998</v>
      </c>
    </row>
    <row r="847" spans="1:2" x14ac:dyDescent="0.45">
      <c r="A847" s="1">
        <v>306.91165039999998</v>
      </c>
      <c r="B847" s="1">
        <v>538.89931950000005</v>
      </c>
    </row>
    <row r="848" spans="1:2" x14ac:dyDescent="0.45">
      <c r="A848" s="1">
        <v>317.87103450000001</v>
      </c>
      <c r="B848" s="1">
        <v>541.95774659999995</v>
      </c>
    </row>
    <row r="849" spans="1:2" x14ac:dyDescent="0.45">
      <c r="A849" s="1">
        <v>329.14415530000002</v>
      </c>
      <c r="B849" s="1">
        <v>541.33580510000002</v>
      </c>
    </row>
    <row r="850" spans="1:2" x14ac:dyDescent="0.45">
      <c r="A850" s="1">
        <v>339.50076719999998</v>
      </c>
      <c r="B850" s="1">
        <v>536.6736267</v>
      </c>
    </row>
    <row r="851" spans="1:2" x14ac:dyDescent="0.45">
      <c r="A851" s="1">
        <v>348.51684940000001</v>
      </c>
      <c r="B851" s="1">
        <v>529.75475770000003</v>
      </c>
    </row>
    <row r="852" spans="1:2" x14ac:dyDescent="0.45">
      <c r="A852" s="1">
        <v>355.65193850000003</v>
      </c>
      <c r="B852" s="1">
        <v>520.90904239999998</v>
      </c>
    </row>
    <row r="853" spans="1:2" x14ac:dyDescent="0.45">
      <c r="A853" s="1">
        <v>360.40808470000002</v>
      </c>
      <c r="B853" s="1">
        <v>510.5934479</v>
      </c>
    </row>
    <row r="854" spans="1:2" x14ac:dyDescent="0.45">
      <c r="A854" s="1">
        <v>362.10674319999998</v>
      </c>
      <c r="B854" s="1">
        <v>499.37400819999999</v>
      </c>
    </row>
    <row r="855" spans="1:2" x14ac:dyDescent="0.45">
      <c r="A855" s="1">
        <v>359.80294679999997</v>
      </c>
      <c r="B855" s="1">
        <v>488.28920590000001</v>
      </c>
    </row>
    <row r="856" spans="1:2" x14ac:dyDescent="0.45">
      <c r="A856" s="1">
        <v>354.11414919999999</v>
      </c>
      <c r="B856" s="1">
        <v>478.45392270000002</v>
      </c>
    </row>
    <row r="857" spans="1:2" x14ac:dyDescent="0.45">
      <c r="A857" s="1">
        <v>346.42979489999999</v>
      </c>
      <c r="B857" s="1">
        <v>470.07474180000003</v>
      </c>
    </row>
    <row r="858" spans="1:2" x14ac:dyDescent="0.45">
      <c r="A858" s="1">
        <v>337.01884580000001</v>
      </c>
      <c r="B858" s="1">
        <v>463.71053039999998</v>
      </c>
    </row>
    <row r="859" spans="1:2" x14ac:dyDescent="0.45">
      <c r="A859" s="1">
        <v>326.24576230000002</v>
      </c>
      <c r="B859" s="1">
        <v>460.13623660000002</v>
      </c>
    </row>
    <row r="860" spans="1:2" x14ac:dyDescent="0.45">
      <c r="A860" s="1">
        <v>581.09</v>
      </c>
      <c r="B860" s="1">
        <v>464.24</v>
      </c>
    </row>
    <row r="861" spans="1:2" x14ac:dyDescent="0.45">
      <c r="A861" s="1">
        <v>579.38</v>
      </c>
      <c r="B861" s="1">
        <v>465.18406249999998</v>
      </c>
    </row>
    <row r="862" spans="1:2" x14ac:dyDescent="0.45">
      <c r="A862" s="1">
        <v>575.43439209999997</v>
      </c>
      <c r="B862" s="1">
        <v>475.499483</v>
      </c>
    </row>
    <row r="863" spans="1:2" x14ac:dyDescent="0.45">
      <c r="A863" s="1">
        <v>583.25512330000004</v>
      </c>
      <c r="B863" s="1">
        <v>483.82814880000001</v>
      </c>
    </row>
    <row r="864" spans="1:2" x14ac:dyDescent="0.45">
      <c r="A864" s="1">
        <v>593.6485083</v>
      </c>
      <c r="B864" s="1">
        <v>478.24347779999999</v>
      </c>
    </row>
    <row r="865" spans="1:2" x14ac:dyDescent="0.45">
      <c r="A865" s="1">
        <v>590.92924930000004</v>
      </c>
      <c r="B865" s="1">
        <v>467.5799829</v>
      </c>
    </row>
    <row r="866" spans="1:2" x14ac:dyDescent="0.45">
      <c r="A866" s="1">
        <v>306.92</v>
      </c>
      <c r="B866" s="1">
        <v>477.35</v>
      </c>
    </row>
    <row r="867" spans="1:2" x14ac:dyDescent="0.45">
      <c r="A867" s="1">
        <v>305.78445310000001</v>
      </c>
      <c r="B867" s="1">
        <v>478.2450781</v>
      </c>
    </row>
    <row r="868" spans="1:2" x14ac:dyDescent="0.45">
      <c r="A868" s="1">
        <v>301.9165314</v>
      </c>
      <c r="B868" s="1">
        <v>487.95010739999998</v>
      </c>
    </row>
    <row r="869" spans="1:2" x14ac:dyDescent="0.45">
      <c r="A869" s="1">
        <v>309.34935359999997</v>
      </c>
      <c r="B869" s="1">
        <v>495.70852969999999</v>
      </c>
    </row>
    <row r="870" spans="1:2" x14ac:dyDescent="0.45">
      <c r="A870" s="1">
        <v>318.80511230000002</v>
      </c>
      <c r="B870" s="1">
        <v>490.86185970000002</v>
      </c>
    </row>
    <row r="871" spans="1:2" x14ac:dyDescent="0.45">
      <c r="A871" s="1">
        <v>316.63511840000001</v>
      </c>
      <c r="B871" s="1">
        <v>480.27653809999998</v>
      </c>
    </row>
    <row r="872" spans="1:2" x14ac:dyDescent="0.45">
      <c r="A872" s="1">
        <v>319.45999999999998</v>
      </c>
      <c r="B872" s="1">
        <v>485.9</v>
      </c>
    </row>
    <row r="873" spans="1:2" x14ac:dyDescent="0.45">
      <c r="A873" s="1">
        <v>549.74</v>
      </c>
      <c r="B873" s="1">
        <v>485.9</v>
      </c>
    </row>
    <row r="874" spans="1:2" x14ac:dyDescent="0.45">
      <c r="A874" s="1">
        <v>632.96</v>
      </c>
      <c r="B874" s="1">
        <v>487.04</v>
      </c>
    </row>
    <row r="875" spans="1:2" x14ac:dyDescent="0.45">
      <c r="A875" s="1">
        <v>590.78</v>
      </c>
      <c r="B875" s="1">
        <v>526.94000000000005</v>
      </c>
    </row>
    <row r="876" spans="1:2" x14ac:dyDescent="0.45">
      <c r="A876" s="1">
        <v>601.61</v>
      </c>
      <c r="B876" s="1">
        <v>527.51</v>
      </c>
    </row>
    <row r="877" spans="1:2" x14ac:dyDescent="0.45">
      <c r="A877" s="1">
        <v>601.61</v>
      </c>
      <c r="B877" s="1">
        <v>526.94000000000005</v>
      </c>
    </row>
    <row r="878" spans="1:2" x14ac:dyDescent="0.45">
      <c r="A878" s="1">
        <v>339.98</v>
      </c>
      <c r="B878" s="1">
        <v>536.05999999999995</v>
      </c>
    </row>
    <row r="879" spans="1:2" x14ac:dyDescent="0.45">
      <c r="A879" s="1">
        <v>427.19</v>
      </c>
      <c r="B879" s="1">
        <v>536.30046870000001</v>
      </c>
    </row>
    <row r="880" spans="1:2" x14ac:dyDescent="0.45">
      <c r="A880" s="1">
        <v>416.09691770000001</v>
      </c>
      <c r="B880" s="1">
        <v>538.9940527</v>
      </c>
    </row>
    <row r="881" spans="1:2" x14ac:dyDescent="0.45">
      <c r="A881" s="1">
        <v>407.36924499999998</v>
      </c>
      <c r="B881" s="1">
        <v>546.21994380000001</v>
      </c>
    </row>
    <row r="882" spans="1:2" x14ac:dyDescent="0.45">
      <c r="A882" s="1">
        <v>406.79079100000001</v>
      </c>
      <c r="B882" s="1">
        <v>555.96164180000005</v>
      </c>
    </row>
    <row r="883" spans="1:2" x14ac:dyDescent="0.45">
      <c r="A883" s="1">
        <v>415.44561340000001</v>
      </c>
      <c r="B883" s="1">
        <v>563.45924319999995</v>
      </c>
    </row>
    <row r="884" spans="1:2" x14ac:dyDescent="0.45">
      <c r="A884" s="1">
        <v>425.29042909999998</v>
      </c>
      <c r="B884" s="1">
        <v>569.2725891</v>
      </c>
    </row>
    <row r="885" spans="1:2" x14ac:dyDescent="0.45">
      <c r="A885" s="1">
        <v>436.2706177</v>
      </c>
      <c r="B885" s="1">
        <v>572.38956789999997</v>
      </c>
    </row>
    <row r="886" spans="1:2" x14ac:dyDescent="0.45">
      <c r="A886" s="1">
        <v>447.58966129999999</v>
      </c>
      <c r="B886" s="1">
        <v>571.35999149999998</v>
      </c>
    </row>
    <row r="887" spans="1:2" x14ac:dyDescent="0.45">
      <c r="A887" s="1">
        <v>457.56615720000002</v>
      </c>
      <c r="B887" s="1">
        <v>565.88633540000001</v>
      </c>
    </row>
    <row r="888" spans="1:2" x14ac:dyDescent="0.45">
      <c r="A888" s="1">
        <v>462.54419430000002</v>
      </c>
      <c r="B888" s="1">
        <v>555.98021970000002</v>
      </c>
    </row>
    <row r="889" spans="1:2" x14ac:dyDescent="0.45">
      <c r="A889" s="1">
        <v>458.49338130000001</v>
      </c>
      <c r="B889" s="1">
        <v>545.46388669999999</v>
      </c>
    </row>
    <row r="890" spans="1:2" x14ac:dyDescent="0.45">
      <c r="A890" s="1">
        <v>449.92755190000003</v>
      </c>
      <c r="B890" s="1">
        <v>538.04668519999996</v>
      </c>
    </row>
    <row r="891" spans="1:2" x14ac:dyDescent="0.45">
      <c r="A891" s="1">
        <v>438.62266779999999</v>
      </c>
      <c r="B891" s="1">
        <v>536.65943240000001</v>
      </c>
    </row>
    <row r="892" spans="1:2" x14ac:dyDescent="0.45">
      <c r="A892" s="1">
        <v>439.73</v>
      </c>
      <c r="B892" s="1">
        <v>536.05999999999995</v>
      </c>
    </row>
    <row r="893" spans="1:2" x14ac:dyDescent="0.45">
      <c r="A893" s="1">
        <v>320.60000000000002</v>
      </c>
      <c r="B893" s="1">
        <v>542.33000000000004</v>
      </c>
    </row>
    <row r="894" spans="1:2" x14ac:dyDescent="0.45">
      <c r="A894" s="1">
        <v>673.43</v>
      </c>
      <c r="B894" s="1">
        <v>556.01</v>
      </c>
    </row>
    <row r="895" spans="1:2" x14ac:dyDescent="0.45">
      <c r="A895" s="1">
        <v>678.56</v>
      </c>
      <c r="B895" s="1">
        <v>556.01</v>
      </c>
    </row>
    <row r="896" spans="1:2" x14ac:dyDescent="0.45">
      <c r="A896" s="1">
        <v>685.97</v>
      </c>
      <c r="B896" s="1">
        <v>556.01</v>
      </c>
    </row>
    <row r="897" spans="1:2" x14ac:dyDescent="0.45">
      <c r="A897" s="1">
        <v>670.01</v>
      </c>
      <c r="B897" s="1">
        <v>556.82492190000005</v>
      </c>
    </row>
    <row r="898" spans="1:2" x14ac:dyDescent="0.45">
      <c r="A898" s="1">
        <v>659.308584</v>
      </c>
      <c r="B898" s="1">
        <v>560.63683170000002</v>
      </c>
    </row>
    <row r="899" spans="1:2" x14ac:dyDescent="0.45">
      <c r="A899" s="1">
        <v>649.53849730000002</v>
      </c>
      <c r="B899" s="1">
        <v>566.55207759999996</v>
      </c>
    </row>
    <row r="900" spans="1:2" x14ac:dyDescent="0.45">
      <c r="A900" s="1">
        <v>640.92712770000003</v>
      </c>
      <c r="B900" s="1">
        <v>573.84567019999997</v>
      </c>
    </row>
    <row r="901" spans="1:2" x14ac:dyDescent="0.45">
      <c r="A901" s="1">
        <v>634.32550900000001</v>
      </c>
      <c r="B901" s="1">
        <v>583.16967899999997</v>
      </c>
    </row>
    <row r="902" spans="1:2" x14ac:dyDescent="0.45">
      <c r="A902" s="1">
        <v>628.97396609999998</v>
      </c>
      <c r="B902" s="1">
        <v>593.2182947</v>
      </c>
    </row>
    <row r="903" spans="1:2" x14ac:dyDescent="0.45">
      <c r="A903" s="1">
        <v>627.78087649999998</v>
      </c>
      <c r="B903" s="1">
        <v>604.52526609999995</v>
      </c>
    </row>
    <row r="904" spans="1:2" x14ac:dyDescent="0.45">
      <c r="A904" s="1">
        <v>627.76835210000002</v>
      </c>
      <c r="B904" s="1">
        <v>615.94947999999999</v>
      </c>
    </row>
    <row r="905" spans="1:2" x14ac:dyDescent="0.45">
      <c r="A905" s="1">
        <v>628.44160890000001</v>
      </c>
      <c r="B905" s="1">
        <v>627.34280030000002</v>
      </c>
    </row>
    <row r="906" spans="1:2" x14ac:dyDescent="0.45">
      <c r="A906" s="1">
        <v>632.03187130000003</v>
      </c>
      <c r="B906" s="1">
        <v>638.12068480000005</v>
      </c>
    </row>
    <row r="907" spans="1:2" x14ac:dyDescent="0.45">
      <c r="A907" s="1">
        <v>638.84229979999998</v>
      </c>
      <c r="B907" s="1">
        <v>647.26114140000004</v>
      </c>
    </row>
    <row r="908" spans="1:2" x14ac:dyDescent="0.45">
      <c r="A908" s="1">
        <v>647.03945920000001</v>
      </c>
      <c r="B908" s="1">
        <v>655.2091345</v>
      </c>
    </row>
    <row r="909" spans="1:2" x14ac:dyDescent="0.45">
      <c r="A909" s="1">
        <v>656.26515140000004</v>
      </c>
      <c r="B909" s="1">
        <v>661.92855220000001</v>
      </c>
    </row>
    <row r="910" spans="1:2" x14ac:dyDescent="0.45">
      <c r="A910" s="1">
        <v>666.51005250000003</v>
      </c>
      <c r="B910" s="1">
        <v>666.94388430000004</v>
      </c>
    </row>
    <row r="911" spans="1:2" x14ac:dyDescent="0.45">
      <c r="A911" s="1">
        <v>677.59652470000003</v>
      </c>
      <c r="B911" s="1">
        <v>669.57867309999995</v>
      </c>
    </row>
    <row r="912" spans="1:2" x14ac:dyDescent="0.45">
      <c r="A912" s="1">
        <v>688.97453740000003</v>
      </c>
      <c r="B912" s="1">
        <v>669.15319090000003</v>
      </c>
    </row>
    <row r="913" spans="1:2" x14ac:dyDescent="0.45">
      <c r="A913" s="1">
        <v>699.96839839999996</v>
      </c>
      <c r="B913" s="1">
        <v>666.11142819999998</v>
      </c>
    </row>
    <row r="914" spans="1:2" x14ac:dyDescent="0.45">
      <c r="A914" s="1">
        <v>710.19110350000005</v>
      </c>
      <c r="B914" s="1">
        <v>661.04739010000003</v>
      </c>
    </row>
    <row r="915" spans="1:2" x14ac:dyDescent="0.45">
      <c r="A915" s="1">
        <v>719.31847900000002</v>
      </c>
      <c r="B915" s="1">
        <v>654.20196290000001</v>
      </c>
    </row>
    <row r="916" spans="1:2" x14ac:dyDescent="0.45">
      <c r="A916" s="1">
        <v>727.0696997</v>
      </c>
      <c r="B916" s="1">
        <v>645.82987920000005</v>
      </c>
    </row>
    <row r="917" spans="1:2" x14ac:dyDescent="0.45">
      <c r="A917" s="1">
        <v>733.18084839999995</v>
      </c>
      <c r="B917" s="1">
        <v>636.19603029999996</v>
      </c>
    </row>
    <row r="918" spans="1:2" x14ac:dyDescent="0.45">
      <c r="A918" s="1">
        <v>737.39232179999999</v>
      </c>
      <c r="B918" s="1">
        <v>625.59446170000001</v>
      </c>
    </row>
    <row r="919" spans="1:2" x14ac:dyDescent="0.45">
      <c r="A919" s="1">
        <v>739.71998410000003</v>
      </c>
      <c r="B919" s="1">
        <v>614.41711789999999</v>
      </c>
    </row>
    <row r="920" spans="1:2" x14ac:dyDescent="0.45">
      <c r="A920" s="1">
        <v>739.00797120000004</v>
      </c>
      <c r="B920" s="1">
        <v>603.15105960000005</v>
      </c>
    </row>
    <row r="921" spans="1:2" x14ac:dyDescent="0.45">
      <c r="A921" s="1">
        <v>734.36030029999995</v>
      </c>
      <c r="B921" s="1">
        <v>592.72573729999999</v>
      </c>
    </row>
    <row r="922" spans="1:2" x14ac:dyDescent="0.45">
      <c r="A922" s="1">
        <v>729.00166019999995</v>
      </c>
      <c r="B922" s="1">
        <v>582.65144650000002</v>
      </c>
    </row>
    <row r="923" spans="1:2" x14ac:dyDescent="0.45">
      <c r="A923" s="1">
        <v>722.01401120000003</v>
      </c>
      <c r="B923" s="1">
        <v>573.63021549999996</v>
      </c>
    </row>
    <row r="924" spans="1:2" x14ac:dyDescent="0.45">
      <c r="A924" s="1">
        <v>713.54736820000005</v>
      </c>
      <c r="B924" s="1">
        <v>565.98388669999997</v>
      </c>
    </row>
    <row r="925" spans="1:2" x14ac:dyDescent="0.45">
      <c r="A925" s="1">
        <v>703.74158690000002</v>
      </c>
      <c r="B925" s="1">
        <v>560.16330440000002</v>
      </c>
    </row>
    <row r="926" spans="1:2" x14ac:dyDescent="0.45">
      <c r="A926" s="1">
        <v>692.83115229999999</v>
      </c>
      <c r="B926" s="1">
        <v>556.94038999999998</v>
      </c>
    </row>
    <row r="927" spans="1:2" x14ac:dyDescent="0.45">
      <c r="A927" s="1">
        <v>681.41974119999998</v>
      </c>
      <c r="B927" s="1">
        <v>556.57996519999995</v>
      </c>
    </row>
    <row r="928" spans="1:2" x14ac:dyDescent="0.45">
      <c r="A928" s="1">
        <v>224.27</v>
      </c>
      <c r="B928" s="1">
        <v>570.26</v>
      </c>
    </row>
    <row r="929" spans="1:2" x14ac:dyDescent="0.45">
      <c r="A929" s="1">
        <v>438.59</v>
      </c>
      <c r="B929" s="1">
        <v>572.54</v>
      </c>
    </row>
    <row r="930" spans="1:2" x14ac:dyDescent="0.45">
      <c r="A930" s="1">
        <v>676.28</v>
      </c>
      <c r="B930" s="1">
        <v>575.63492189999999</v>
      </c>
    </row>
    <row r="931" spans="1:2" x14ac:dyDescent="0.45">
      <c r="A931" s="1">
        <v>665.47706670000002</v>
      </c>
      <c r="B931" s="1">
        <v>579.12923339999998</v>
      </c>
    </row>
    <row r="932" spans="1:2" x14ac:dyDescent="0.45">
      <c r="A932" s="1">
        <v>656.28748659999997</v>
      </c>
      <c r="B932" s="1">
        <v>585.82318480000004</v>
      </c>
    </row>
    <row r="933" spans="1:2" x14ac:dyDescent="0.45">
      <c r="A933" s="1">
        <v>649.06444820000002</v>
      </c>
      <c r="B933" s="1">
        <v>594.62360349999994</v>
      </c>
    </row>
    <row r="934" spans="1:2" x14ac:dyDescent="0.45">
      <c r="A934" s="1">
        <v>643.7538879</v>
      </c>
      <c r="B934" s="1">
        <v>604.69232790000001</v>
      </c>
    </row>
    <row r="935" spans="1:2" x14ac:dyDescent="0.45">
      <c r="A935" s="1">
        <v>643.17421630000001</v>
      </c>
      <c r="B935" s="1">
        <v>615.93410280000001</v>
      </c>
    </row>
    <row r="936" spans="1:2" x14ac:dyDescent="0.45">
      <c r="A936" s="1">
        <v>646.92179929999998</v>
      </c>
      <c r="B936" s="1">
        <v>626.689165</v>
      </c>
    </row>
    <row r="937" spans="1:2" x14ac:dyDescent="0.45">
      <c r="A937" s="1">
        <v>652.3522461</v>
      </c>
      <c r="B937" s="1">
        <v>636.70152949999999</v>
      </c>
    </row>
    <row r="938" spans="1:2" x14ac:dyDescent="0.45">
      <c r="A938" s="1">
        <v>660.2601611</v>
      </c>
      <c r="B938" s="1">
        <v>644.83996339999999</v>
      </c>
    </row>
    <row r="939" spans="1:2" x14ac:dyDescent="0.45">
      <c r="A939" s="1">
        <v>670.79646360000004</v>
      </c>
      <c r="B939" s="1">
        <v>649.0037744</v>
      </c>
    </row>
    <row r="940" spans="1:2" x14ac:dyDescent="0.45">
      <c r="A940" s="1">
        <v>682.15603759999999</v>
      </c>
      <c r="B940" s="1">
        <v>649.77235599999995</v>
      </c>
    </row>
    <row r="941" spans="1:2" x14ac:dyDescent="0.45">
      <c r="A941" s="1">
        <v>693.51213259999997</v>
      </c>
      <c r="B941" s="1">
        <v>648.73651729999995</v>
      </c>
    </row>
    <row r="942" spans="1:2" x14ac:dyDescent="0.45">
      <c r="A942" s="1">
        <v>703.98887449999995</v>
      </c>
      <c r="B942" s="1">
        <v>644.48343509999995</v>
      </c>
    </row>
    <row r="943" spans="1:2" x14ac:dyDescent="0.45">
      <c r="A943" s="1">
        <v>712.12814330000003</v>
      </c>
      <c r="B943" s="1">
        <v>636.56042109999999</v>
      </c>
    </row>
    <row r="944" spans="1:2" x14ac:dyDescent="0.45">
      <c r="A944" s="1">
        <v>717.53214969999999</v>
      </c>
      <c r="B944" s="1">
        <v>626.5616248</v>
      </c>
    </row>
    <row r="945" spans="1:2" x14ac:dyDescent="0.45">
      <c r="A945" s="1">
        <v>719.49702149999996</v>
      </c>
      <c r="B945" s="1">
        <v>615.36465940000005</v>
      </c>
    </row>
    <row r="946" spans="1:2" x14ac:dyDescent="0.45">
      <c r="A946" s="1">
        <v>719.86830080000004</v>
      </c>
      <c r="B946" s="1">
        <v>603.97280030000002</v>
      </c>
    </row>
    <row r="947" spans="1:2" x14ac:dyDescent="0.45">
      <c r="A947" s="1">
        <v>715.87148190000005</v>
      </c>
      <c r="B947" s="1">
        <v>593.45465820000004</v>
      </c>
    </row>
    <row r="948" spans="1:2" x14ac:dyDescent="0.45">
      <c r="A948" s="1">
        <v>708.05910029999995</v>
      </c>
      <c r="B948" s="1">
        <v>585.17476810000005</v>
      </c>
    </row>
    <row r="949" spans="1:2" x14ac:dyDescent="0.45">
      <c r="A949" s="1">
        <v>698.51716669999996</v>
      </c>
      <c r="B949" s="1">
        <v>578.98033199999998</v>
      </c>
    </row>
    <row r="950" spans="1:2" x14ac:dyDescent="0.45">
      <c r="A950" s="1">
        <v>687.64806269999997</v>
      </c>
      <c r="B950" s="1">
        <v>575.65127319999999</v>
      </c>
    </row>
    <row r="951" spans="1:2" x14ac:dyDescent="0.45">
      <c r="A951" s="1">
        <v>218.57</v>
      </c>
      <c r="B951" s="1">
        <v>588.5</v>
      </c>
    </row>
    <row r="952" spans="1:2" x14ac:dyDescent="0.45">
      <c r="A952" s="1">
        <v>213.44</v>
      </c>
      <c r="B952" s="1">
        <v>589.31937500000004</v>
      </c>
    </row>
    <row r="953" spans="1:2" x14ac:dyDescent="0.45">
      <c r="A953" s="1">
        <v>202.44165100000001</v>
      </c>
      <c r="B953" s="1">
        <v>592.82363650000002</v>
      </c>
    </row>
    <row r="954" spans="1:2" x14ac:dyDescent="0.45">
      <c r="A954" s="1">
        <v>192.7999744</v>
      </c>
      <c r="B954" s="1">
        <v>599.16787839999995</v>
      </c>
    </row>
    <row r="955" spans="1:2" x14ac:dyDescent="0.45">
      <c r="A955" s="1">
        <v>186.37971619999999</v>
      </c>
      <c r="B955" s="1">
        <v>608.65039060000004</v>
      </c>
    </row>
    <row r="956" spans="1:2" x14ac:dyDescent="0.45">
      <c r="A956" s="1">
        <v>183.47749630000001</v>
      </c>
      <c r="B956" s="1">
        <v>619.85027830000001</v>
      </c>
    </row>
    <row r="957" spans="1:2" x14ac:dyDescent="0.45">
      <c r="A957" s="1">
        <v>182.8235828</v>
      </c>
      <c r="B957" s="1">
        <v>631.38888180000004</v>
      </c>
    </row>
    <row r="958" spans="1:2" x14ac:dyDescent="0.45">
      <c r="A958" s="1">
        <v>185.09563320000001</v>
      </c>
      <c r="B958" s="1">
        <v>642.70642940000005</v>
      </c>
    </row>
    <row r="959" spans="1:2" x14ac:dyDescent="0.45">
      <c r="A959" s="1">
        <v>190.71737300000001</v>
      </c>
      <c r="B959" s="1">
        <v>652.77104859999997</v>
      </c>
    </row>
    <row r="960" spans="1:2" x14ac:dyDescent="0.45">
      <c r="A960" s="1">
        <v>199.80816680000001</v>
      </c>
      <c r="B960" s="1">
        <v>659.83293949999995</v>
      </c>
    </row>
    <row r="961" spans="1:2" x14ac:dyDescent="0.45">
      <c r="A961" s="1">
        <v>210.0721503</v>
      </c>
      <c r="B961" s="1">
        <v>665.19812009999998</v>
      </c>
    </row>
    <row r="962" spans="1:2" x14ac:dyDescent="0.45">
      <c r="A962" s="1">
        <v>221.0354657</v>
      </c>
      <c r="B962" s="1">
        <v>668.54916630000002</v>
      </c>
    </row>
    <row r="963" spans="1:2" x14ac:dyDescent="0.45">
      <c r="A963" s="1">
        <v>231.67599910000001</v>
      </c>
      <c r="B963" s="1">
        <v>664.26219849999995</v>
      </c>
    </row>
    <row r="964" spans="1:2" x14ac:dyDescent="0.45">
      <c r="A964" s="1">
        <v>241.5198407</v>
      </c>
      <c r="B964" s="1">
        <v>658.160304</v>
      </c>
    </row>
    <row r="965" spans="1:2" x14ac:dyDescent="0.45">
      <c r="A965" s="1">
        <v>250.58302860000001</v>
      </c>
      <c r="B965" s="1">
        <v>650.98193600000002</v>
      </c>
    </row>
    <row r="966" spans="1:2" x14ac:dyDescent="0.45">
      <c r="A966" s="1">
        <v>256.4077509</v>
      </c>
      <c r="B966" s="1">
        <v>641.16154300000005</v>
      </c>
    </row>
    <row r="967" spans="1:2" x14ac:dyDescent="0.45">
      <c r="A967" s="1">
        <v>256.7643314</v>
      </c>
      <c r="B967" s="1">
        <v>629.6113196</v>
      </c>
    </row>
    <row r="968" spans="1:2" x14ac:dyDescent="0.45">
      <c r="A968" s="1">
        <v>256.79833860000002</v>
      </c>
      <c r="B968" s="1">
        <v>618.03340330000003</v>
      </c>
    </row>
    <row r="969" spans="1:2" x14ac:dyDescent="0.45">
      <c r="A969" s="1">
        <v>253.34445310000001</v>
      </c>
      <c r="B969" s="1">
        <v>607.09110109999995</v>
      </c>
    </row>
    <row r="970" spans="1:2" x14ac:dyDescent="0.45">
      <c r="A970" s="1">
        <v>245.96151979999999</v>
      </c>
      <c r="B970" s="1">
        <v>598.24281129999997</v>
      </c>
    </row>
    <row r="971" spans="1:2" x14ac:dyDescent="0.45">
      <c r="A971" s="1">
        <v>236.12747160000001</v>
      </c>
      <c r="B971" s="1">
        <v>592.20771360000003</v>
      </c>
    </row>
    <row r="972" spans="1:2" x14ac:dyDescent="0.45">
      <c r="A972" s="1">
        <v>224.98309140000001</v>
      </c>
      <c r="B972" s="1">
        <v>589.18946900000003</v>
      </c>
    </row>
    <row r="973" spans="1:2" x14ac:dyDescent="0.45">
      <c r="A973" s="1">
        <v>627.26</v>
      </c>
      <c r="B973" s="1">
        <v>602.75</v>
      </c>
    </row>
    <row r="974" spans="1:2" x14ac:dyDescent="0.45">
      <c r="A974" s="1">
        <v>627.29736449999996</v>
      </c>
      <c r="B974" s="1">
        <v>612.91898930000002</v>
      </c>
    </row>
    <row r="975" spans="1:2" x14ac:dyDescent="0.45">
      <c r="A975" s="1">
        <v>719.6</v>
      </c>
      <c r="B975" s="1">
        <v>603.32000000000005</v>
      </c>
    </row>
    <row r="976" spans="1:2" x14ac:dyDescent="0.45">
      <c r="A976" s="1">
        <v>719.6</v>
      </c>
      <c r="B976" s="1">
        <v>610.73</v>
      </c>
    </row>
    <row r="977" spans="1:2" x14ac:dyDescent="0.45">
      <c r="A977" s="1">
        <v>627.26</v>
      </c>
      <c r="B977" s="1">
        <v>613.01</v>
      </c>
    </row>
    <row r="978" spans="1:2" x14ac:dyDescent="0.45">
      <c r="A978" s="1">
        <v>167.84</v>
      </c>
      <c r="B978" s="1">
        <v>615.86</v>
      </c>
    </row>
    <row r="979" spans="1:2" x14ac:dyDescent="0.45">
      <c r="A979" s="1">
        <v>465.95</v>
      </c>
      <c r="B979" s="1">
        <v>616.42999999999995</v>
      </c>
    </row>
    <row r="980" spans="1:2" x14ac:dyDescent="0.45">
      <c r="A980" s="1">
        <v>470.51</v>
      </c>
      <c r="B980" s="1">
        <v>616.42999999999995</v>
      </c>
    </row>
    <row r="981" spans="1:2" x14ac:dyDescent="0.45">
      <c r="A981" s="1">
        <v>473.36</v>
      </c>
      <c r="B981" s="1">
        <v>616.42999999999995</v>
      </c>
    </row>
    <row r="982" spans="1:2" x14ac:dyDescent="0.45">
      <c r="A982" s="1">
        <v>483.05</v>
      </c>
      <c r="B982" s="1">
        <v>617</v>
      </c>
    </row>
    <row r="983" spans="1:2" x14ac:dyDescent="0.45">
      <c r="A983" s="1">
        <v>483.05</v>
      </c>
      <c r="B983" s="1">
        <v>616.42999999999995</v>
      </c>
    </row>
    <row r="984" spans="1:2" x14ac:dyDescent="0.45">
      <c r="A984" s="1">
        <v>461.96</v>
      </c>
      <c r="B984" s="1">
        <v>617.24046880000003</v>
      </c>
    </row>
    <row r="985" spans="1:2" x14ac:dyDescent="0.45">
      <c r="A985" s="1">
        <v>450.50117</v>
      </c>
      <c r="B985" s="1">
        <v>618.77763179999999</v>
      </c>
    </row>
    <row r="986" spans="1:2" x14ac:dyDescent="0.45">
      <c r="A986" s="1">
        <v>439.1258014</v>
      </c>
      <c r="B986" s="1">
        <v>620.82857420000005</v>
      </c>
    </row>
    <row r="987" spans="1:2" x14ac:dyDescent="0.45">
      <c r="A987" s="1">
        <v>428.031745</v>
      </c>
      <c r="B987" s="1">
        <v>624.05298459999995</v>
      </c>
    </row>
    <row r="988" spans="1:2" x14ac:dyDescent="0.45">
      <c r="A988" s="1">
        <v>417.56728390000001</v>
      </c>
      <c r="B988" s="1">
        <v>628.93395750000002</v>
      </c>
    </row>
    <row r="989" spans="1:2" x14ac:dyDescent="0.45">
      <c r="A989" s="1">
        <v>408.23816099999999</v>
      </c>
      <c r="B989" s="1">
        <v>635.72873049999998</v>
      </c>
    </row>
    <row r="990" spans="1:2" x14ac:dyDescent="0.45">
      <c r="A990" s="1">
        <v>400.58083859999999</v>
      </c>
      <c r="B990" s="1">
        <v>644.3580518</v>
      </c>
    </row>
    <row r="991" spans="1:2" x14ac:dyDescent="0.45">
      <c r="A991" s="1">
        <v>395.1581152</v>
      </c>
      <c r="B991" s="1">
        <v>654.53615600000001</v>
      </c>
    </row>
    <row r="992" spans="1:2" x14ac:dyDescent="0.45">
      <c r="A992" s="1">
        <v>392.29141600000003</v>
      </c>
      <c r="B992" s="1">
        <v>665.71523930000001</v>
      </c>
    </row>
    <row r="993" spans="1:2" x14ac:dyDescent="0.45">
      <c r="A993" s="1">
        <v>393.15751399999999</v>
      </c>
      <c r="B993" s="1">
        <v>677.10688960000004</v>
      </c>
    </row>
    <row r="994" spans="1:2" x14ac:dyDescent="0.45">
      <c r="A994" s="1">
        <v>398.32052979999997</v>
      </c>
      <c r="B994" s="1">
        <v>687.42944209999996</v>
      </c>
    </row>
    <row r="995" spans="1:2" x14ac:dyDescent="0.45">
      <c r="A995" s="1">
        <v>404.88335749999999</v>
      </c>
      <c r="B995" s="1">
        <v>696.93700320000005</v>
      </c>
    </row>
    <row r="996" spans="1:2" x14ac:dyDescent="0.45">
      <c r="A996" s="1">
        <v>412.80647579999999</v>
      </c>
      <c r="B996" s="1">
        <v>705.33782350000001</v>
      </c>
    </row>
    <row r="997" spans="1:2" x14ac:dyDescent="0.45">
      <c r="A997" s="1">
        <v>422.2670703</v>
      </c>
      <c r="B997" s="1">
        <v>711.92552609999996</v>
      </c>
    </row>
    <row r="998" spans="1:2" x14ac:dyDescent="0.45">
      <c r="A998" s="1">
        <v>432.59529359999999</v>
      </c>
      <c r="B998" s="1">
        <v>717.11759159999997</v>
      </c>
    </row>
    <row r="999" spans="1:2" x14ac:dyDescent="0.45">
      <c r="A999" s="1">
        <v>443.36051450000002</v>
      </c>
      <c r="B999" s="1">
        <v>721.09868530000006</v>
      </c>
    </row>
    <row r="1000" spans="1:2" x14ac:dyDescent="0.45">
      <c r="A1000" s="1">
        <v>454.87775699999997</v>
      </c>
      <c r="B1000" s="1">
        <v>721.97379390000003</v>
      </c>
    </row>
    <row r="1001" spans="1:2" x14ac:dyDescent="0.45">
      <c r="A1001" s="1">
        <v>466.43873050000002</v>
      </c>
      <c r="B1001" s="1">
        <v>721.88417479999998</v>
      </c>
    </row>
    <row r="1002" spans="1:2" x14ac:dyDescent="0.45">
      <c r="A1002" s="1">
        <v>477.99803409999998</v>
      </c>
      <c r="B1002" s="1">
        <v>722.08477419999997</v>
      </c>
    </row>
    <row r="1003" spans="1:2" x14ac:dyDescent="0.45">
      <c r="A1003" s="1">
        <v>489.50623109999998</v>
      </c>
      <c r="B1003" s="1">
        <v>721.22956539999996</v>
      </c>
    </row>
    <row r="1004" spans="1:2" x14ac:dyDescent="0.45">
      <c r="A1004" s="1">
        <v>500.44832459999998</v>
      </c>
      <c r="B1004" s="1">
        <v>717.58196899999996</v>
      </c>
    </row>
    <row r="1005" spans="1:2" x14ac:dyDescent="0.45">
      <c r="A1005" s="1">
        <v>510.31843259999999</v>
      </c>
      <c r="B1005" s="1">
        <v>711.60420529999999</v>
      </c>
    </row>
    <row r="1006" spans="1:2" x14ac:dyDescent="0.45">
      <c r="A1006" s="1">
        <v>518.56746399999997</v>
      </c>
      <c r="B1006" s="1">
        <v>703.54655400000001</v>
      </c>
    </row>
    <row r="1007" spans="1:2" x14ac:dyDescent="0.45">
      <c r="A1007" s="1">
        <v>524.15397889999997</v>
      </c>
      <c r="B1007" s="1">
        <v>693.48172609999995</v>
      </c>
    </row>
    <row r="1008" spans="1:2" x14ac:dyDescent="0.45">
      <c r="A1008" s="1">
        <v>526.97158939999997</v>
      </c>
      <c r="B1008" s="1">
        <v>682.2895618</v>
      </c>
    </row>
    <row r="1009" spans="1:2" x14ac:dyDescent="0.45">
      <c r="A1009" s="1">
        <v>527.87564329999998</v>
      </c>
      <c r="B1009" s="1">
        <v>670.77238890000001</v>
      </c>
    </row>
    <row r="1010" spans="1:2" x14ac:dyDescent="0.45">
      <c r="A1010" s="1">
        <v>527.47594059999994</v>
      </c>
      <c r="B1010" s="1">
        <v>659.22181760000001</v>
      </c>
    </row>
    <row r="1011" spans="1:2" x14ac:dyDescent="0.45">
      <c r="A1011" s="1">
        <v>525.83844299999998</v>
      </c>
      <c r="B1011" s="1">
        <v>647.78507930000001</v>
      </c>
    </row>
    <row r="1012" spans="1:2" x14ac:dyDescent="0.45">
      <c r="A1012" s="1">
        <v>522.46071289999998</v>
      </c>
      <c r="B1012" s="1">
        <v>636.74480830000005</v>
      </c>
    </row>
    <row r="1013" spans="1:2" x14ac:dyDescent="0.45">
      <c r="A1013" s="1">
        <v>516.73740359999999</v>
      </c>
      <c r="B1013" s="1">
        <v>626.73842769999999</v>
      </c>
    </row>
    <row r="1014" spans="1:2" x14ac:dyDescent="0.45">
      <c r="A1014" s="1">
        <v>507.93747189999999</v>
      </c>
      <c r="B1014" s="1">
        <v>619.48407840000004</v>
      </c>
    </row>
    <row r="1015" spans="1:2" x14ac:dyDescent="0.45">
      <c r="A1015" s="1">
        <v>496.58405579999999</v>
      </c>
      <c r="B1015" s="1">
        <v>617.54655149999996</v>
      </c>
    </row>
    <row r="1016" spans="1:2" x14ac:dyDescent="0.45">
      <c r="A1016" s="1">
        <v>485.0467395</v>
      </c>
      <c r="B1016" s="1">
        <v>616.79974849999996</v>
      </c>
    </row>
    <row r="1017" spans="1:2" x14ac:dyDescent="0.45">
      <c r="A1017" s="1">
        <v>473.49091490000001</v>
      </c>
      <c r="B1017" s="1">
        <v>616.5010413</v>
      </c>
    </row>
    <row r="1018" spans="1:2" x14ac:dyDescent="0.45">
      <c r="A1018" s="1">
        <v>167.84</v>
      </c>
      <c r="B1018" s="1">
        <v>618.71</v>
      </c>
    </row>
    <row r="1019" spans="1:2" x14ac:dyDescent="0.45">
      <c r="A1019" s="1">
        <v>256.76</v>
      </c>
      <c r="B1019" s="1">
        <v>622.13</v>
      </c>
    </row>
    <row r="1020" spans="1:2" x14ac:dyDescent="0.45">
      <c r="A1020" s="1">
        <v>167.84</v>
      </c>
      <c r="B1020" s="1">
        <v>622.70000000000005</v>
      </c>
    </row>
    <row r="1021" spans="1:2" x14ac:dyDescent="0.45">
      <c r="A1021" s="1">
        <v>256.76</v>
      </c>
      <c r="B1021" s="1">
        <v>626.12</v>
      </c>
    </row>
    <row r="1022" spans="1:2" x14ac:dyDescent="0.45">
      <c r="A1022" s="1">
        <v>182.09</v>
      </c>
      <c r="B1022" s="1">
        <v>626.69000000000005</v>
      </c>
    </row>
    <row r="1023" spans="1:2" x14ac:dyDescent="0.45">
      <c r="A1023" s="1">
        <v>479.63</v>
      </c>
      <c r="B1023" s="1">
        <v>628.4</v>
      </c>
    </row>
    <row r="1024" spans="1:2" x14ac:dyDescent="0.45">
      <c r="A1024" s="1">
        <v>475.07</v>
      </c>
      <c r="B1024" s="1">
        <v>629.21492190000004</v>
      </c>
    </row>
    <row r="1025" spans="1:2" x14ac:dyDescent="0.45">
      <c r="A1025" s="1">
        <v>463.90737239999999</v>
      </c>
      <c r="B1025" s="1">
        <v>631.40947749999998</v>
      </c>
    </row>
    <row r="1026" spans="1:2" x14ac:dyDescent="0.45">
      <c r="A1026" s="1">
        <v>453.08147769999999</v>
      </c>
      <c r="B1026" s="1">
        <v>634.90455440000005</v>
      </c>
    </row>
    <row r="1027" spans="1:2" x14ac:dyDescent="0.45">
      <c r="A1027" s="1">
        <v>442.76574399999998</v>
      </c>
      <c r="B1027" s="1">
        <v>639.69855219999999</v>
      </c>
    </row>
    <row r="1028" spans="1:2" x14ac:dyDescent="0.45">
      <c r="A1028" s="1">
        <v>433.17336490000002</v>
      </c>
      <c r="B1028" s="1">
        <v>645.80990970000005</v>
      </c>
    </row>
    <row r="1029" spans="1:2" x14ac:dyDescent="0.45">
      <c r="A1029" s="1">
        <v>424.56011660000001</v>
      </c>
      <c r="B1029" s="1">
        <v>653.23626100000001</v>
      </c>
    </row>
    <row r="1030" spans="1:2" x14ac:dyDescent="0.45">
      <c r="A1030" s="1">
        <v>416.94349849999998</v>
      </c>
      <c r="B1030" s="1">
        <v>661.66435669999998</v>
      </c>
    </row>
    <row r="1031" spans="1:2" x14ac:dyDescent="0.45">
      <c r="A1031" s="1">
        <v>414.01278559999997</v>
      </c>
      <c r="B1031" s="1">
        <v>672.44231079999997</v>
      </c>
    </row>
    <row r="1032" spans="1:2" x14ac:dyDescent="0.45">
      <c r="A1032" s="1">
        <v>417.070517</v>
      </c>
      <c r="B1032" s="1">
        <v>683.32380000000001</v>
      </c>
    </row>
    <row r="1033" spans="1:2" x14ac:dyDescent="0.45">
      <c r="A1033" s="1">
        <v>423.9512909</v>
      </c>
      <c r="B1033" s="1">
        <v>692.30192629999999</v>
      </c>
    </row>
    <row r="1034" spans="1:2" x14ac:dyDescent="0.45">
      <c r="A1034" s="1">
        <v>433.3348254</v>
      </c>
      <c r="B1034" s="1">
        <v>698.6986316</v>
      </c>
    </row>
    <row r="1035" spans="1:2" x14ac:dyDescent="0.45">
      <c r="A1035" s="1">
        <v>443.71005000000002</v>
      </c>
      <c r="B1035" s="1">
        <v>703.36411499999997</v>
      </c>
    </row>
    <row r="1036" spans="1:2" x14ac:dyDescent="0.45">
      <c r="A1036" s="1">
        <v>454.4453168</v>
      </c>
      <c r="B1036" s="1">
        <v>707.14022580000005</v>
      </c>
    </row>
    <row r="1037" spans="1:2" x14ac:dyDescent="0.45">
      <c r="A1037" s="1">
        <v>465.58919250000002</v>
      </c>
      <c r="B1037" s="1">
        <v>709.35210689999997</v>
      </c>
    </row>
    <row r="1038" spans="1:2" x14ac:dyDescent="0.45">
      <c r="A1038" s="1">
        <v>476.89953860000003</v>
      </c>
      <c r="B1038" s="1">
        <v>708.54762210000001</v>
      </c>
    </row>
    <row r="1039" spans="1:2" x14ac:dyDescent="0.45">
      <c r="A1039" s="1">
        <v>487.6804846</v>
      </c>
      <c r="B1039" s="1">
        <v>704.94594849999999</v>
      </c>
    </row>
    <row r="1040" spans="1:2" x14ac:dyDescent="0.45">
      <c r="A1040" s="1">
        <v>497.95996700000001</v>
      </c>
      <c r="B1040" s="1">
        <v>700.06427980000001</v>
      </c>
    </row>
    <row r="1041" spans="1:2" x14ac:dyDescent="0.45">
      <c r="A1041" s="1">
        <v>506.15260380000001</v>
      </c>
      <c r="B1041" s="1">
        <v>692.31507690000001</v>
      </c>
    </row>
    <row r="1042" spans="1:2" x14ac:dyDescent="0.45">
      <c r="A1042" s="1">
        <v>511.49381410000001</v>
      </c>
      <c r="B1042" s="1">
        <v>682.29164920000005</v>
      </c>
    </row>
    <row r="1043" spans="1:2" x14ac:dyDescent="0.45">
      <c r="A1043" s="1">
        <v>513.92455930000006</v>
      </c>
      <c r="B1043" s="1">
        <v>671.25068239999996</v>
      </c>
    </row>
    <row r="1044" spans="1:2" x14ac:dyDescent="0.45">
      <c r="A1044" s="1">
        <v>513.16766719999998</v>
      </c>
      <c r="B1044" s="1">
        <v>659.89938840000002</v>
      </c>
    </row>
    <row r="1045" spans="1:2" x14ac:dyDescent="0.45">
      <c r="A1045" s="1">
        <v>511.72398500000003</v>
      </c>
      <c r="B1045" s="1">
        <v>648.62282349999998</v>
      </c>
    </row>
    <row r="1046" spans="1:2" x14ac:dyDescent="0.45">
      <c r="A1046" s="1">
        <v>506.48676210000002</v>
      </c>
      <c r="B1046" s="1">
        <v>638.63682979999999</v>
      </c>
    </row>
    <row r="1047" spans="1:2" x14ac:dyDescent="0.45">
      <c r="A1047" s="1">
        <v>497.37730349999998</v>
      </c>
      <c r="B1047" s="1">
        <v>631.95811649999996</v>
      </c>
    </row>
    <row r="1048" spans="1:2" x14ac:dyDescent="0.45">
      <c r="A1048" s="1">
        <v>486.42303340000001</v>
      </c>
      <c r="B1048" s="1">
        <v>629.04243289999999</v>
      </c>
    </row>
    <row r="1049" spans="1:2" x14ac:dyDescent="0.45">
      <c r="A1049" s="1">
        <v>167.84</v>
      </c>
      <c r="B1049" s="1">
        <v>630.11</v>
      </c>
    </row>
    <row r="1050" spans="1:2" x14ac:dyDescent="0.45">
      <c r="A1050" s="1">
        <v>256.76</v>
      </c>
      <c r="B1050" s="1">
        <v>630.67999999999995</v>
      </c>
    </row>
    <row r="1051" spans="1:2" x14ac:dyDescent="0.45">
      <c r="A1051" s="1">
        <v>256.76</v>
      </c>
      <c r="B1051" s="1">
        <v>634.66999999999996</v>
      </c>
    </row>
    <row r="1052" spans="1:2" x14ac:dyDescent="0.45">
      <c r="A1052" s="1">
        <v>167.84</v>
      </c>
      <c r="B1052" s="1">
        <v>635.24</v>
      </c>
    </row>
    <row r="1053" spans="1:2" x14ac:dyDescent="0.45">
      <c r="A1053" s="1">
        <v>676.85</v>
      </c>
      <c r="B1053" s="1">
        <v>649.49</v>
      </c>
    </row>
    <row r="1054" spans="1:2" x14ac:dyDescent="0.45">
      <c r="A1054" s="1">
        <v>680.27</v>
      </c>
      <c r="B1054" s="1">
        <v>649.49</v>
      </c>
    </row>
    <row r="1055" spans="1:2" x14ac:dyDescent="0.45">
      <c r="A1055" s="1">
        <v>513.83000000000004</v>
      </c>
      <c r="B1055" s="1">
        <v>668.87</v>
      </c>
    </row>
    <row r="1056" spans="1:2" x14ac:dyDescent="0.45">
      <c r="A1056" s="1">
        <v>216.86</v>
      </c>
      <c r="B1056" s="1">
        <v>682.55</v>
      </c>
    </row>
    <row r="1057" spans="1:2" x14ac:dyDescent="0.45">
      <c r="A1057" s="1">
        <v>465.38</v>
      </c>
      <c r="B1057" s="1">
        <v>709.34</v>
      </c>
    </row>
    <row r="1058" spans="1:2" x14ac:dyDescent="0.45">
      <c r="A1058" s="1">
        <v>452.84</v>
      </c>
      <c r="B1058" s="1">
        <v>721.88</v>
      </c>
    </row>
    <row r="1059" spans="1:2" x14ac:dyDescent="0.45">
      <c r="A1059" s="1">
        <v>456.83</v>
      </c>
      <c r="B1059" s="1">
        <v>721.88</v>
      </c>
    </row>
    <row r="1060" spans="1:2" x14ac:dyDescent="0.45">
      <c r="A1060" s="1">
        <v>460.82</v>
      </c>
      <c r="B1060" s="1">
        <v>721.88</v>
      </c>
    </row>
    <row r="1061" spans="1:2" x14ac:dyDescent="0.45">
      <c r="A1061" s="1">
        <v>471.04521</v>
      </c>
      <c r="B1061" s="1">
        <v>722.70027949999997</v>
      </c>
    </row>
    <row r="1062" spans="1:2" x14ac:dyDescent="0.45">
      <c r="A1062" s="1">
        <v>471.1527112</v>
      </c>
      <c r="B1062" s="1">
        <v>721.50565919999997</v>
      </c>
    </row>
    <row r="1063" spans="1:2" x14ac:dyDescent="0.45">
      <c r="A1063" s="1">
        <v>476.21</v>
      </c>
      <c r="B1063" s="1">
        <v>721.88</v>
      </c>
    </row>
    <row r="1064" spans="1:2" x14ac:dyDescent="0.45">
      <c r="A1064" s="1">
        <v>480.77</v>
      </c>
      <c r="B1064" s="1">
        <v>721.88</v>
      </c>
    </row>
    <row r="1065" spans="1:2" x14ac:dyDescent="0.45">
      <c r="A1065" s="1">
        <v>235.1</v>
      </c>
      <c r="B1065" s="1">
        <v>781.73</v>
      </c>
    </row>
    <row r="1066" spans="1:2" x14ac:dyDescent="0.45">
      <c r="A1066" s="1">
        <v>223.7</v>
      </c>
      <c r="B1066" s="1">
        <v>799.4</v>
      </c>
    </row>
    <row r="1067" spans="1:2" x14ac:dyDescent="0.45">
      <c r="A1067" s="1">
        <v>223.70144379999999</v>
      </c>
      <c r="B1067" s="1">
        <v>799.40146119999997</v>
      </c>
    </row>
    <row r="1068" spans="1:2" x14ac:dyDescent="0.45">
      <c r="A1068" s="1">
        <v>223.7028876</v>
      </c>
      <c r="B1068" s="1">
        <v>799.40285280000001</v>
      </c>
    </row>
    <row r="1069" spans="1:2" x14ac:dyDescent="0.45">
      <c r="A1069" s="1">
        <v>223.7043314</v>
      </c>
      <c r="B1069" s="1">
        <v>799.404314</v>
      </c>
    </row>
    <row r="1070" spans="1:2" x14ac:dyDescent="0.45">
      <c r="A1070" s="1">
        <v>223.70575779999999</v>
      </c>
      <c r="B1070" s="1">
        <v>799.40577510000003</v>
      </c>
    </row>
    <row r="1071" spans="1:2" x14ac:dyDescent="0.45">
      <c r="A1071" s="1">
        <v>223.7072015</v>
      </c>
      <c r="B1071" s="1">
        <v>799.40723630000002</v>
      </c>
    </row>
    <row r="1072" spans="1:2" x14ac:dyDescent="0.45">
      <c r="A1072" s="1">
        <v>223.7086453</v>
      </c>
      <c r="B1072" s="1">
        <v>799.40862790000006</v>
      </c>
    </row>
    <row r="1073" spans="1:2" x14ac:dyDescent="0.45">
      <c r="A1073" s="1">
        <v>223.7100891</v>
      </c>
      <c r="B1073" s="1">
        <v>799.41008910000005</v>
      </c>
    </row>
    <row r="1074" spans="1:2" x14ac:dyDescent="0.45">
      <c r="A1074" s="1">
        <v>223.71153290000001</v>
      </c>
      <c r="B1074" s="1">
        <v>799.41155030000004</v>
      </c>
    </row>
    <row r="1075" spans="1:2" x14ac:dyDescent="0.45">
      <c r="A1075" s="1">
        <v>223.71297670000001</v>
      </c>
      <c r="B1075" s="1">
        <v>799.41294189999996</v>
      </c>
    </row>
    <row r="1076" spans="1:2" x14ac:dyDescent="0.45">
      <c r="A1076" s="1">
        <v>223.71442049999999</v>
      </c>
      <c r="B1076" s="1">
        <v>799.41440309999996</v>
      </c>
    </row>
    <row r="1077" spans="1:2" x14ac:dyDescent="0.45">
      <c r="A1077" s="1">
        <v>223.7158469</v>
      </c>
      <c r="B1077" s="1">
        <v>799.41586429999995</v>
      </c>
    </row>
    <row r="1078" spans="1:2" x14ac:dyDescent="0.45">
      <c r="A1078" s="1">
        <v>223.71729060000001</v>
      </c>
      <c r="B1078" s="1">
        <v>799.41732539999998</v>
      </c>
    </row>
    <row r="1079" spans="1:2" x14ac:dyDescent="0.45">
      <c r="A1079" s="1">
        <v>223.71873439999999</v>
      </c>
      <c r="B1079" s="1">
        <v>799.41871700000002</v>
      </c>
    </row>
    <row r="1080" spans="1:2" x14ac:dyDescent="0.45">
      <c r="A1080" s="1">
        <v>223.72017819999999</v>
      </c>
      <c r="B1080" s="1">
        <v>799.42017820000001</v>
      </c>
    </row>
    <row r="1081" spans="1:2" x14ac:dyDescent="0.45">
      <c r="A1081" s="1">
        <v>223.721622</v>
      </c>
      <c r="B1081" s="1">
        <v>799.4216394</v>
      </c>
    </row>
    <row r="1082" spans="1:2" x14ac:dyDescent="0.45">
      <c r="A1082" s="1">
        <v>223.7230658</v>
      </c>
      <c r="B1082" s="1">
        <v>799.42303100000004</v>
      </c>
    </row>
    <row r="1083" spans="1:2" x14ac:dyDescent="0.45">
      <c r="A1083" s="1">
        <v>223.72449219999999</v>
      </c>
      <c r="B1083" s="1">
        <v>799.42449220000003</v>
      </c>
    </row>
    <row r="1084" spans="1:2" x14ac:dyDescent="0.45">
      <c r="A1084" s="1">
        <v>223.72593599999999</v>
      </c>
      <c r="B1084" s="1">
        <v>799.42595340000003</v>
      </c>
    </row>
    <row r="1085" spans="1:2" x14ac:dyDescent="0.45">
      <c r="A1085" s="1">
        <v>223.72737979999999</v>
      </c>
      <c r="B1085" s="1">
        <v>799.42741460000002</v>
      </c>
    </row>
    <row r="1086" spans="1:2" x14ac:dyDescent="0.45">
      <c r="A1086" s="1">
        <v>223.7288235</v>
      </c>
      <c r="B1086" s="1">
        <v>799.42880620000005</v>
      </c>
    </row>
    <row r="1087" spans="1:2" x14ac:dyDescent="0.45">
      <c r="A1087" s="1">
        <v>223.73026730000001</v>
      </c>
      <c r="B1087" s="1">
        <v>799.43026729999997</v>
      </c>
    </row>
    <row r="1088" spans="1:2" x14ac:dyDescent="0.45">
      <c r="A1088" s="1">
        <v>223.73171110000001</v>
      </c>
      <c r="B1088" s="1">
        <v>799.43172849999996</v>
      </c>
    </row>
    <row r="1089" spans="1:2" x14ac:dyDescent="0.45">
      <c r="A1089" s="1">
        <v>223.73315489999999</v>
      </c>
      <c r="B1089" s="1">
        <v>799.4331201</v>
      </c>
    </row>
    <row r="1090" spans="1:2" x14ac:dyDescent="0.45">
      <c r="A1090" s="1">
        <v>223.7345813</v>
      </c>
      <c r="B1090" s="1">
        <v>799.43458129999999</v>
      </c>
    </row>
    <row r="1091" spans="1:2" x14ac:dyDescent="0.45">
      <c r="A1091" s="1">
        <v>223.73602510000001</v>
      </c>
      <c r="B1091" s="1">
        <v>799.43604249999999</v>
      </c>
    </row>
    <row r="1092" spans="1:2" x14ac:dyDescent="0.45">
      <c r="A1092" s="1">
        <v>223.73746890000001</v>
      </c>
      <c r="B1092" s="1">
        <v>799.43750369999998</v>
      </c>
    </row>
    <row r="1093" spans="1:2" x14ac:dyDescent="0.45">
      <c r="A1093" s="1">
        <v>223.73891269999999</v>
      </c>
      <c r="B1093" s="1">
        <v>799.43889530000001</v>
      </c>
    </row>
    <row r="1094" spans="1:2" x14ac:dyDescent="0.45">
      <c r="A1094" s="1">
        <v>223.7403564</v>
      </c>
      <c r="B1094" s="1">
        <v>799.44035640000004</v>
      </c>
    </row>
    <row r="1095" spans="1:2" x14ac:dyDescent="0.45">
      <c r="A1095" s="1">
        <v>223.7418002</v>
      </c>
      <c r="B1095" s="1">
        <v>799.44181760000004</v>
      </c>
    </row>
    <row r="1096" spans="1:2" x14ac:dyDescent="0.45">
      <c r="A1096" s="1">
        <v>223.743244</v>
      </c>
      <c r="B1096" s="1">
        <v>799.44320919999996</v>
      </c>
    </row>
    <row r="1097" spans="1:2" x14ac:dyDescent="0.45">
      <c r="A1097" s="1">
        <v>223.74467039999999</v>
      </c>
      <c r="B1097" s="1">
        <v>799.44467039999995</v>
      </c>
    </row>
    <row r="1098" spans="1:2" x14ac:dyDescent="0.45">
      <c r="A1098" s="1">
        <v>223.74611419999999</v>
      </c>
      <c r="B1098" s="1">
        <v>799.44613159999994</v>
      </c>
    </row>
    <row r="1099" spans="1:2" x14ac:dyDescent="0.45">
      <c r="A1099" s="1">
        <v>223.747558</v>
      </c>
      <c r="B1099" s="1">
        <v>799.44759280000005</v>
      </c>
    </row>
    <row r="1100" spans="1:2" x14ac:dyDescent="0.45">
      <c r="A1100" s="1">
        <v>223.7490018</v>
      </c>
      <c r="B1100" s="1">
        <v>799.44898439999997</v>
      </c>
    </row>
    <row r="1101" spans="1:2" x14ac:dyDescent="0.45">
      <c r="A1101" s="1">
        <v>223.75044560000001</v>
      </c>
      <c r="B1101" s="1">
        <v>799.45044559999997</v>
      </c>
    </row>
    <row r="1102" spans="1:2" x14ac:dyDescent="0.45">
      <c r="A1102" s="1">
        <v>223.75188929999999</v>
      </c>
      <c r="B1102" s="1">
        <v>799.45190669999999</v>
      </c>
    </row>
    <row r="1103" spans="1:2" x14ac:dyDescent="0.45">
      <c r="A1103" s="1">
        <v>223.75333309999999</v>
      </c>
      <c r="B1103" s="1">
        <v>799.45329830000003</v>
      </c>
    </row>
    <row r="1104" spans="1:2" x14ac:dyDescent="0.45">
      <c r="A1104" s="1">
        <v>223.75475950000001</v>
      </c>
      <c r="B1104" s="1">
        <v>799.45475950000002</v>
      </c>
    </row>
    <row r="1105" spans="1:2" x14ac:dyDescent="0.45">
      <c r="A1105" s="1">
        <v>223.75620330000001</v>
      </c>
      <c r="B1105" s="1">
        <v>799.45622070000002</v>
      </c>
    </row>
    <row r="1106" spans="1:2" x14ac:dyDescent="0.45">
      <c r="A1106" s="1">
        <v>223.75764710000001</v>
      </c>
      <c r="B1106" s="1">
        <v>799.45768190000001</v>
      </c>
    </row>
    <row r="1107" spans="1:2" x14ac:dyDescent="0.45">
      <c r="A1107" s="1">
        <v>223.75909089999999</v>
      </c>
      <c r="B1107" s="1">
        <v>799.45907350000004</v>
      </c>
    </row>
    <row r="1108" spans="1:2" x14ac:dyDescent="0.45">
      <c r="A1108" s="1">
        <v>223.76053469999999</v>
      </c>
      <c r="B1108" s="1">
        <v>799.46053470000004</v>
      </c>
    </row>
    <row r="1109" spans="1:2" x14ac:dyDescent="0.45">
      <c r="A1109" s="1">
        <v>223.7619785</v>
      </c>
      <c r="B1109" s="1">
        <v>799.46199579999995</v>
      </c>
    </row>
    <row r="1110" spans="1:2" x14ac:dyDescent="0.45">
      <c r="A1110" s="1">
        <v>223.76340479999999</v>
      </c>
      <c r="B1110" s="1">
        <v>799.46338749999995</v>
      </c>
    </row>
    <row r="1111" spans="1:2" x14ac:dyDescent="0.45">
      <c r="A1111" s="1">
        <v>223.76484859999999</v>
      </c>
      <c r="B1111" s="1">
        <v>799.46484859999998</v>
      </c>
    </row>
    <row r="1112" spans="1:2" x14ac:dyDescent="0.45">
      <c r="A1112" s="1">
        <v>223.7662924</v>
      </c>
      <c r="B1112" s="1">
        <v>799.46630979999998</v>
      </c>
    </row>
    <row r="1113" spans="1:2" x14ac:dyDescent="0.45">
      <c r="A1113" s="1">
        <v>223.7677362</v>
      </c>
      <c r="B1113" s="1">
        <v>799.46777099999997</v>
      </c>
    </row>
    <row r="1114" spans="1:2" x14ac:dyDescent="0.45">
      <c r="A1114" s="1">
        <v>223.76918000000001</v>
      </c>
      <c r="B1114" s="1">
        <v>799.4691626</v>
      </c>
    </row>
    <row r="1115" spans="1:2" x14ac:dyDescent="0.45">
      <c r="A1115" s="1">
        <v>223.77062380000001</v>
      </c>
      <c r="B1115" s="1">
        <v>799.4706238</v>
      </c>
    </row>
    <row r="1116" spans="1:2" x14ac:dyDescent="0.45">
      <c r="A1116" s="1">
        <v>223.77206760000001</v>
      </c>
      <c r="B1116" s="1">
        <v>799.47208499999999</v>
      </c>
    </row>
    <row r="1117" spans="1:2" x14ac:dyDescent="0.45">
      <c r="A1117" s="1">
        <v>223.773494</v>
      </c>
      <c r="B1117" s="1">
        <v>799.47347660000003</v>
      </c>
    </row>
    <row r="1118" spans="1:2" x14ac:dyDescent="0.45">
      <c r="A1118" s="1">
        <v>223.77493770000001</v>
      </c>
      <c r="B1118" s="1">
        <v>799.47493770000005</v>
      </c>
    </row>
    <row r="1119" spans="1:2" x14ac:dyDescent="0.45">
      <c r="A1119" s="1">
        <v>223.77638150000001</v>
      </c>
      <c r="B1119" s="1">
        <v>799.47639890000005</v>
      </c>
    </row>
    <row r="1120" spans="1:2" x14ac:dyDescent="0.45">
      <c r="A1120" s="1">
        <v>223.77782529999999</v>
      </c>
      <c r="B1120" s="1">
        <v>799.47786010000004</v>
      </c>
    </row>
    <row r="1121" spans="1:2" x14ac:dyDescent="0.45">
      <c r="A1121" s="1">
        <v>223.77926909999999</v>
      </c>
      <c r="B1121" s="1">
        <v>799.47925169999996</v>
      </c>
    </row>
    <row r="1122" spans="1:2" x14ac:dyDescent="0.45">
      <c r="A1122" s="1">
        <v>223.7807129</v>
      </c>
      <c r="B1122" s="1">
        <v>799.48071289999996</v>
      </c>
    </row>
    <row r="1123" spans="1:2" x14ac:dyDescent="0.45">
      <c r="A1123" s="1">
        <v>223.7821567</v>
      </c>
      <c r="B1123" s="1">
        <v>799.48217409999995</v>
      </c>
    </row>
    <row r="1124" spans="1:2" x14ac:dyDescent="0.45">
      <c r="A1124" s="1">
        <v>223.78358309999999</v>
      </c>
      <c r="B1124" s="1">
        <v>799.48356569999999</v>
      </c>
    </row>
    <row r="1125" spans="1:2" x14ac:dyDescent="0.45">
      <c r="A1125" s="1">
        <v>223.78502689999999</v>
      </c>
      <c r="B1125" s="1">
        <v>799.48502689999998</v>
      </c>
    </row>
    <row r="1126" spans="1:2" x14ac:dyDescent="0.45">
      <c r="A1126" s="1">
        <v>223.7864706</v>
      </c>
      <c r="B1126" s="1">
        <v>799.48648800000001</v>
      </c>
    </row>
    <row r="1127" spans="1:2" x14ac:dyDescent="0.45">
      <c r="A1127" s="1">
        <v>223.78791440000001</v>
      </c>
      <c r="B1127" s="1">
        <v>799.48787960000004</v>
      </c>
    </row>
    <row r="1128" spans="1:2" x14ac:dyDescent="0.45">
      <c r="A1128" s="1">
        <v>223.78935820000001</v>
      </c>
      <c r="B1128" s="1">
        <v>799.48934080000004</v>
      </c>
    </row>
    <row r="1129" spans="1:2" x14ac:dyDescent="0.45">
      <c r="A1129" s="1">
        <v>223.79080200000001</v>
      </c>
      <c r="B1129" s="1">
        <v>799.49080200000003</v>
      </c>
    </row>
    <row r="1130" spans="1:2" x14ac:dyDescent="0.45">
      <c r="A1130" s="1">
        <v>223.79224579999999</v>
      </c>
      <c r="B1130" s="1">
        <v>799.49226320000002</v>
      </c>
    </row>
    <row r="1131" spans="1:2" x14ac:dyDescent="0.45">
      <c r="A1131" s="1">
        <v>223.7936722</v>
      </c>
      <c r="B1131" s="1">
        <v>799.49365479999994</v>
      </c>
    </row>
    <row r="1132" spans="1:2" x14ac:dyDescent="0.45">
      <c r="A1132" s="1">
        <v>223.79511600000001</v>
      </c>
      <c r="B1132" s="1">
        <v>799.49511600000005</v>
      </c>
    </row>
    <row r="1133" spans="1:2" x14ac:dyDescent="0.45">
      <c r="A1133" s="1">
        <v>223.79655980000001</v>
      </c>
      <c r="B1133" s="1">
        <v>799.49657709999997</v>
      </c>
    </row>
    <row r="1134" spans="1:2" x14ac:dyDescent="0.45">
      <c r="A1134" s="1">
        <v>223.79800349999999</v>
      </c>
      <c r="B1134" s="1">
        <v>799.4979687</v>
      </c>
    </row>
    <row r="1135" spans="1:2" x14ac:dyDescent="0.45">
      <c r="A1135" s="1">
        <v>223.7994473</v>
      </c>
      <c r="B1135" s="1">
        <v>799.4994299</v>
      </c>
    </row>
    <row r="1136" spans="1:2" x14ac:dyDescent="0.45">
      <c r="A1136" s="1">
        <v>223.8008911</v>
      </c>
      <c r="B1136" s="1">
        <v>799.50089109999999</v>
      </c>
    </row>
    <row r="1137" spans="1:2" x14ac:dyDescent="0.45">
      <c r="A1137" s="1">
        <v>223.80231749999999</v>
      </c>
      <c r="B1137" s="1">
        <v>799.50235229999998</v>
      </c>
    </row>
    <row r="1138" spans="1:2" x14ac:dyDescent="0.45">
      <c r="A1138" s="1">
        <v>223.80376129999999</v>
      </c>
      <c r="B1138" s="1">
        <v>799.50374390000002</v>
      </c>
    </row>
    <row r="1139" spans="1:2" x14ac:dyDescent="0.45">
      <c r="A1139" s="1">
        <v>223.80520509999999</v>
      </c>
      <c r="B1139" s="1">
        <v>799.50520510000001</v>
      </c>
    </row>
    <row r="1140" spans="1:2" x14ac:dyDescent="0.45">
      <c r="A1140" s="1">
        <v>223.8066489</v>
      </c>
      <c r="B1140" s="1">
        <v>799.50666630000001</v>
      </c>
    </row>
    <row r="1141" spans="1:2" x14ac:dyDescent="0.45">
      <c r="A1141" s="1">
        <v>223.8080927</v>
      </c>
      <c r="B1141" s="1">
        <v>799.50805790000004</v>
      </c>
    </row>
    <row r="1142" spans="1:2" x14ac:dyDescent="0.45">
      <c r="A1142" s="1">
        <v>223.80953640000001</v>
      </c>
      <c r="B1142" s="1">
        <v>799.50951899999995</v>
      </c>
    </row>
    <row r="1143" spans="1:2" x14ac:dyDescent="0.45">
      <c r="A1143" s="1">
        <v>223.81098019999999</v>
      </c>
      <c r="B1143" s="1">
        <v>799.51098019999995</v>
      </c>
    </row>
    <row r="1144" spans="1:2" x14ac:dyDescent="0.45">
      <c r="A1144" s="1">
        <v>223.8124066</v>
      </c>
      <c r="B1144" s="1">
        <v>799.51244139999994</v>
      </c>
    </row>
    <row r="1145" spans="1:2" x14ac:dyDescent="0.45">
      <c r="A1145" s="1">
        <v>223.81385040000001</v>
      </c>
      <c r="B1145" s="1">
        <v>799.51383299999998</v>
      </c>
    </row>
    <row r="1146" spans="1:2" x14ac:dyDescent="0.45">
      <c r="A1146" s="1">
        <v>223.81529420000001</v>
      </c>
      <c r="B1146" s="1">
        <v>799.51529419999997</v>
      </c>
    </row>
    <row r="1147" spans="1:2" x14ac:dyDescent="0.45">
      <c r="A1147" s="1">
        <v>223.81673799999999</v>
      </c>
      <c r="B1147" s="1">
        <v>799.51675539999997</v>
      </c>
    </row>
    <row r="1148" spans="1:2" x14ac:dyDescent="0.45">
      <c r="A1148" s="1">
        <v>223.81818179999999</v>
      </c>
      <c r="B1148" s="1">
        <v>799.518147</v>
      </c>
    </row>
    <row r="1149" spans="1:2" x14ac:dyDescent="0.45">
      <c r="A1149" s="1">
        <v>223.8196255</v>
      </c>
      <c r="B1149" s="1">
        <v>799.51960819999999</v>
      </c>
    </row>
    <row r="1150" spans="1:2" x14ac:dyDescent="0.45">
      <c r="A1150" s="1">
        <v>223.8210693</v>
      </c>
      <c r="B1150" s="1">
        <v>799.52106930000002</v>
      </c>
    </row>
    <row r="1151" spans="1:2" x14ac:dyDescent="0.45">
      <c r="A1151" s="1">
        <v>223.82249569999999</v>
      </c>
      <c r="B1151" s="1">
        <v>799.52253050000002</v>
      </c>
    </row>
    <row r="1152" spans="1:2" x14ac:dyDescent="0.45">
      <c r="A1152" s="1">
        <v>223.82393949999999</v>
      </c>
      <c r="B1152" s="1">
        <v>799.52392210000005</v>
      </c>
    </row>
    <row r="1153" spans="1:2" x14ac:dyDescent="0.45">
      <c r="A1153" s="1">
        <v>223.8253833</v>
      </c>
      <c r="B1153" s="1">
        <v>799.52538330000004</v>
      </c>
    </row>
    <row r="1154" spans="1:2" x14ac:dyDescent="0.45">
      <c r="A1154" s="1">
        <v>223.8268271</v>
      </c>
      <c r="B1154" s="1">
        <v>799.52684450000004</v>
      </c>
    </row>
    <row r="1155" spans="1:2" x14ac:dyDescent="0.45">
      <c r="A1155" s="1">
        <v>223.82827090000001</v>
      </c>
      <c r="B1155" s="1">
        <v>799.52823609999996</v>
      </c>
    </row>
    <row r="1156" spans="1:2" x14ac:dyDescent="0.45">
      <c r="A1156" s="1">
        <v>223.82971470000001</v>
      </c>
      <c r="B1156" s="1">
        <v>799.52969729999995</v>
      </c>
    </row>
    <row r="1157" spans="1:2" x14ac:dyDescent="0.45">
      <c r="A1157" s="1">
        <v>223.83115839999999</v>
      </c>
      <c r="B1157" s="1">
        <v>799.53115839999998</v>
      </c>
    </row>
    <row r="1158" spans="1:2" x14ac:dyDescent="0.45">
      <c r="A1158" s="1">
        <v>223.83258480000001</v>
      </c>
      <c r="B1158" s="1">
        <v>799.53261959999998</v>
      </c>
    </row>
    <row r="1159" spans="1:2" x14ac:dyDescent="0.45">
      <c r="A1159" s="1">
        <v>223.83402860000001</v>
      </c>
      <c r="B1159" s="1">
        <v>799.53401120000001</v>
      </c>
    </row>
    <row r="1160" spans="1:2" x14ac:dyDescent="0.45">
      <c r="A1160" s="1">
        <v>223.83547239999999</v>
      </c>
      <c r="B1160" s="1">
        <v>799.5354724</v>
      </c>
    </row>
    <row r="1161" spans="1:2" x14ac:dyDescent="0.45">
      <c r="A1161" s="1">
        <v>223.83691619999999</v>
      </c>
      <c r="B1161" s="1">
        <v>799.5369336</v>
      </c>
    </row>
    <row r="1162" spans="1:2" x14ac:dyDescent="0.45">
      <c r="A1162" s="1">
        <v>223.83835999999999</v>
      </c>
      <c r="B1162" s="1">
        <v>799.53832520000003</v>
      </c>
    </row>
    <row r="1163" spans="1:2" x14ac:dyDescent="0.45">
      <c r="A1163" s="1">
        <v>223.8398038</v>
      </c>
      <c r="B1163" s="1">
        <v>799.53978640000003</v>
      </c>
    </row>
    <row r="1164" spans="1:2" x14ac:dyDescent="0.45">
      <c r="A1164" s="1">
        <v>223.8412476</v>
      </c>
      <c r="B1164" s="1">
        <v>799.54124760000002</v>
      </c>
    </row>
    <row r="1165" spans="1:2" x14ac:dyDescent="0.45">
      <c r="A1165" s="1">
        <v>223.84267399999999</v>
      </c>
      <c r="B1165" s="1">
        <v>799.54270870000005</v>
      </c>
    </row>
    <row r="1166" spans="1:2" x14ac:dyDescent="0.45">
      <c r="A1166" s="1">
        <v>223.8441177</v>
      </c>
      <c r="B1166" s="1">
        <v>799.54410029999997</v>
      </c>
    </row>
    <row r="1167" spans="1:2" x14ac:dyDescent="0.45">
      <c r="A1167" s="1">
        <v>223.8455615</v>
      </c>
      <c r="B1167" s="1">
        <v>799.54556149999996</v>
      </c>
    </row>
    <row r="1168" spans="1:2" x14ac:dyDescent="0.45">
      <c r="A1168" s="1">
        <v>223.84700530000001</v>
      </c>
      <c r="B1168" s="1">
        <v>799.54702269999996</v>
      </c>
    </row>
    <row r="1169" spans="1:2" x14ac:dyDescent="0.45">
      <c r="A1169" s="1">
        <v>223.84844910000001</v>
      </c>
      <c r="B1169" s="1">
        <v>799.54841429999999</v>
      </c>
    </row>
    <row r="1170" spans="1:2" x14ac:dyDescent="0.45">
      <c r="A1170" s="1">
        <v>223.84989289999999</v>
      </c>
      <c r="B1170" s="1">
        <v>799.54987549999998</v>
      </c>
    </row>
    <row r="1171" spans="1:2" x14ac:dyDescent="0.45">
      <c r="A1171" s="1">
        <v>223.8513193</v>
      </c>
      <c r="B1171" s="1">
        <v>799.55133669999998</v>
      </c>
    </row>
    <row r="1172" spans="1:2" x14ac:dyDescent="0.45">
      <c r="A1172" s="1">
        <v>223.8527631</v>
      </c>
      <c r="B1172" s="1">
        <v>799.55279789999997</v>
      </c>
    </row>
    <row r="1173" spans="1:2" x14ac:dyDescent="0.45">
      <c r="A1173" s="1">
        <v>223.85420679999999</v>
      </c>
      <c r="B1173" s="1">
        <v>799.55418950000001</v>
      </c>
    </row>
    <row r="1174" spans="1:2" x14ac:dyDescent="0.45">
      <c r="A1174" s="1">
        <v>223.85565059999999</v>
      </c>
      <c r="B1174" s="1">
        <v>799.55565060000004</v>
      </c>
    </row>
    <row r="1175" spans="1:2" x14ac:dyDescent="0.45">
      <c r="A1175" s="1">
        <v>223.85709439999999</v>
      </c>
      <c r="B1175" s="1">
        <v>799.55711180000003</v>
      </c>
    </row>
    <row r="1176" spans="1:2" x14ac:dyDescent="0.45">
      <c r="A1176" s="1">
        <v>223.8585382</v>
      </c>
      <c r="B1176" s="1">
        <v>799.55850339999995</v>
      </c>
    </row>
    <row r="1177" spans="1:2" x14ac:dyDescent="0.45">
      <c r="A1177" s="1">
        <v>223.859982</v>
      </c>
      <c r="B1177" s="1">
        <v>799.55996459999994</v>
      </c>
    </row>
    <row r="1178" spans="1:2" x14ac:dyDescent="0.45">
      <c r="A1178" s="1">
        <v>223.86140839999999</v>
      </c>
      <c r="B1178" s="1">
        <v>799.56142580000005</v>
      </c>
    </row>
    <row r="1179" spans="1:2" x14ac:dyDescent="0.45">
      <c r="A1179" s="1">
        <v>223.86285219999999</v>
      </c>
      <c r="B1179" s="1">
        <v>799.56288700000005</v>
      </c>
    </row>
    <row r="1180" spans="1:2" x14ac:dyDescent="0.45">
      <c r="A1180" s="1">
        <v>223.864296</v>
      </c>
      <c r="B1180" s="1">
        <v>799.56427859999997</v>
      </c>
    </row>
    <row r="1181" spans="1:2" x14ac:dyDescent="0.45">
      <c r="A1181" s="1">
        <v>223.86573970000001</v>
      </c>
      <c r="B1181" s="1">
        <v>799.56573969999999</v>
      </c>
    </row>
    <row r="1182" spans="1:2" x14ac:dyDescent="0.45">
      <c r="A1182" s="1">
        <v>223.86718350000001</v>
      </c>
      <c r="B1182" s="1">
        <v>799.56720089999999</v>
      </c>
    </row>
    <row r="1183" spans="1:2" x14ac:dyDescent="0.45">
      <c r="A1183" s="1">
        <v>223.86862730000001</v>
      </c>
      <c r="B1183" s="1">
        <v>799.56859250000002</v>
      </c>
    </row>
    <row r="1184" spans="1:2" x14ac:dyDescent="0.45">
      <c r="A1184" s="1">
        <v>223.87007109999999</v>
      </c>
      <c r="B1184" s="1">
        <v>799.57005370000002</v>
      </c>
    </row>
    <row r="1185" spans="1:2" x14ac:dyDescent="0.45">
      <c r="A1185" s="1">
        <v>223.8714975</v>
      </c>
      <c r="B1185" s="1">
        <v>799.57151490000001</v>
      </c>
    </row>
    <row r="1186" spans="1:2" x14ac:dyDescent="0.45">
      <c r="A1186" s="1">
        <v>223.87294130000001</v>
      </c>
      <c r="B1186" s="1">
        <v>799.57297610000001</v>
      </c>
    </row>
    <row r="1187" spans="1:2" x14ac:dyDescent="0.45">
      <c r="A1187" s="1">
        <v>223.87438510000001</v>
      </c>
      <c r="B1187" s="1">
        <v>799.57436770000004</v>
      </c>
    </row>
    <row r="1188" spans="1:2" x14ac:dyDescent="0.45">
      <c r="A1188" s="1">
        <v>223.87582889999999</v>
      </c>
      <c r="B1188" s="1">
        <v>799.57582890000003</v>
      </c>
    </row>
    <row r="1189" spans="1:2" x14ac:dyDescent="0.45">
      <c r="A1189" s="1">
        <v>223.8772726</v>
      </c>
      <c r="B1189" s="1">
        <v>799.57728999999995</v>
      </c>
    </row>
    <row r="1190" spans="1:2" x14ac:dyDescent="0.45">
      <c r="A1190" s="1">
        <v>223.8787164</v>
      </c>
      <c r="B1190" s="1">
        <v>799.57868159999998</v>
      </c>
    </row>
    <row r="1191" spans="1:2" x14ac:dyDescent="0.45">
      <c r="A1191" s="1">
        <v>223.88016020000001</v>
      </c>
      <c r="B1191" s="1">
        <v>799.58014279999998</v>
      </c>
    </row>
    <row r="1192" spans="1:2" x14ac:dyDescent="0.45">
      <c r="A1192" s="1">
        <v>223.88158659999999</v>
      </c>
      <c r="B1192" s="1">
        <v>799.58160399999997</v>
      </c>
    </row>
    <row r="1193" spans="1:2" x14ac:dyDescent="0.45">
      <c r="A1193" s="1">
        <v>223.8830304</v>
      </c>
      <c r="B1193" s="1">
        <v>799.58306519999996</v>
      </c>
    </row>
    <row r="1194" spans="1:2" x14ac:dyDescent="0.45">
      <c r="A1194" s="1">
        <v>223.8844742</v>
      </c>
      <c r="B1194" s="1">
        <v>799.5844568</v>
      </c>
    </row>
    <row r="1195" spans="1:2" x14ac:dyDescent="0.45">
      <c r="A1195" s="1">
        <v>223.885918</v>
      </c>
      <c r="B1195" s="1">
        <v>799.58591799999999</v>
      </c>
    </row>
    <row r="1196" spans="1:2" x14ac:dyDescent="0.45">
      <c r="A1196" s="1">
        <v>223.88736180000001</v>
      </c>
      <c r="B1196" s="1">
        <v>799.58737919999999</v>
      </c>
    </row>
    <row r="1197" spans="1:2" x14ac:dyDescent="0.45">
      <c r="A1197" s="1">
        <v>223.88880549999999</v>
      </c>
      <c r="B1197" s="1">
        <v>799.58877080000002</v>
      </c>
    </row>
    <row r="1198" spans="1:2" x14ac:dyDescent="0.45">
      <c r="A1198" s="1">
        <v>223.8902319</v>
      </c>
      <c r="B1198" s="1">
        <v>799.59023190000005</v>
      </c>
    </row>
    <row r="1199" spans="1:2" x14ac:dyDescent="0.45">
      <c r="A1199" s="1">
        <v>223.89167570000001</v>
      </c>
      <c r="B1199" s="1">
        <v>799.59169310000004</v>
      </c>
    </row>
    <row r="1200" spans="1:2" x14ac:dyDescent="0.45">
      <c r="A1200" s="1">
        <v>223.89311950000001</v>
      </c>
      <c r="B1200" s="1">
        <v>799.59315430000004</v>
      </c>
    </row>
    <row r="1201" spans="1:2" x14ac:dyDescent="0.45">
      <c r="A1201" s="1">
        <v>223.89456329999999</v>
      </c>
      <c r="B1201" s="1">
        <v>799.59454589999996</v>
      </c>
    </row>
    <row r="1202" spans="1:2" x14ac:dyDescent="0.45">
      <c r="A1202" s="1">
        <v>223.89600709999999</v>
      </c>
      <c r="B1202" s="1">
        <v>799.59600709999995</v>
      </c>
    </row>
    <row r="1203" spans="1:2" x14ac:dyDescent="0.45">
      <c r="A1203" s="1">
        <v>223.8974509</v>
      </c>
      <c r="B1203" s="1">
        <v>799.59746829999995</v>
      </c>
    </row>
    <row r="1204" spans="1:2" x14ac:dyDescent="0.45">
      <c r="A1204" s="1">
        <v>223.8988947</v>
      </c>
      <c r="B1204" s="1">
        <v>799.59885989999998</v>
      </c>
    </row>
    <row r="1205" spans="1:2" x14ac:dyDescent="0.45">
      <c r="A1205" s="1">
        <v>223.90032099999999</v>
      </c>
      <c r="B1205" s="1">
        <v>799.60032100000001</v>
      </c>
    </row>
    <row r="1206" spans="1:2" x14ac:dyDescent="0.45">
      <c r="A1206" s="1">
        <v>223.9017648</v>
      </c>
      <c r="B1206" s="1">
        <v>799.6017822</v>
      </c>
    </row>
    <row r="1207" spans="1:2" x14ac:dyDescent="0.45">
      <c r="A1207" s="1">
        <v>223.9032086</v>
      </c>
      <c r="B1207" s="1">
        <v>799.6032434</v>
      </c>
    </row>
    <row r="1208" spans="1:2" x14ac:dyDescent="0.45">
      <c r="A1208" s="1">
        <v>223.9046524</v>
      </c>
      <c r="B1208" s="1">
        <v>799.60463500000003</v>
      </c>
    </row>
    <row r="1209" spans="1:2" x14ac:dyDescent="0.45">
      <c r="A1209" s="1">
        <v>223.90609620000001</v>
      </c>
      <c r="B1209" s="1">
        <v>799.60609620000002</v>
      </c>
    </row>
    <row r="1210" spans="1:2" x14ac:dyDescent="0.45">
      <c r="A1210" s="1">
        <v>223.90754000000001</v>
      </c>
      <c r="B1210" s="1">
        <v>799.60755740000002</v>
      </c>
    </row>
    <row r="1211" spans="1:2" x14ac:dyDescent="0.45">
      <c r="A1211" s="1">
        <v>223.90898379999999</v>
      </c>
      <c r="B1211" s="1">
        <v>799.60894900000005</v>
      </c>
    </row>
    <row r="1212" spans="1:2" x14ac:dyDescent="0.45">
      <c r="A1212" s="1">
        <v>223.9104102</v>
      </c>
      <c r="B1212" s="1">
        <v>799.61041020000005</v>
      </c>
    </row>
    <row r="1213" spans="1:2" x14ac:dyDescent="0.45">
      <c r="A1213" s="1">
        <v>223.91185390000001</v>
      </c>
      <c r="B1213" s="1">
        <v>799.61187129999996</v>
      </c>
    </row>
    <row r="1214" spans="1:2" x14ac:dyDescent="0.45">
      <c r="A1214" s="1">
        <v>223.91329769999999</v>
      </c>
      <c r="B1214" s="1">
        <v>799.61333249999996</v>
      </c>
    </row>
    <row r="1215" spans="1:2" x14ac:dyDescent="0.45">
      <c r="A1215" s="1">
        <v>223.91474149999999</v>
      </c>
      <c r="B1215" s="1">
        <v>799.61472409999999</v>
      </c>
    </row>
    <row r="1216" spans="1:2" x14ac:dyDescent="0.45">
      <c r="A1216" s="1">
        <v>223.9161853</v>
      </c>
      <c r="B1216" s="1">
        <v>799.61618529999998</v>
      </c>
    </row>
    <row r="1217" spans="1:2" x14ac:dyDescent="0.45">
      <c r="A1217" s="1">
        <v>223.9176291</v>
      </c>
      <c r="B1217" s="1">
        <v>799.61764649999998</v>
      </c>
    </row>
    <row r="1218" spans="1:2" x14ac:dyDescent="0.45">
      <c r="A1218" s="1">
        <v>223.9190729</v>
      </c>
      <c r="B1218" s="1">
        <v>799.61903810000001</v>
      </c>
    </row>
    <row r="1219" spans="1:2" x14ac:dyDescent="0.45">
      <c r="A1219" s="1">
        <v>223.92049929999999</v>
      </c>
      <c r="B1219" s="1">
        <v>799.62049930000001</v>
      </c>
    </row>
    <row r="1220" spans="1:2" x14ac:dyDescent="0.45">
      <c r="A1220" s="1">
        <v>223.92194309999999</v>
      </c>
      <c r="B1220" s="1">
        <v>799.62196040000003</v>
      </c>
    </row>
    <row r="1221" spans="1:2" x14ac:dyDescent="0.45">
      <c r="A1221" s="1">
        <v>223.9233868</v>
      </c>
      <c r="B1221" s="1">
        <v>799.62342160000003</v>
      </c>
    </row>
    <row r="1222" spans="1:2" x14ac:dyDescent="0.45">
      <c r="A1222" s="1">
        <v>223.92483060000001</v>
      </c>
      <c r="B1222" s="1">
        <v>799.62481319999995</v>
      </c>
    </row>
    <row r="1223" spans="1:2" x14ac:dyDescent="0.45">
      <c r="A1223" s="1">
        <v>223.92627440000001</v>
      </c>
      <c r="B1223" s="1">
        <v>799.62627440000006</v>
      </c>
    </row>
    <row r="1224" spans="1:2" x14ac:dyDescent="0.45">
      <c r="A1224" s="1">
        <v>223.92771819999999</v>
      </c>
      <c r="B1224" s="1">
        <v>799.62773560000005</v>
      </c>
    </row>
    <row r="1225" spans="1:2" x14ac:dyDescent="0.45">
      <c r="A1225" s="1">
        <v>223.9291446</v>
      </c>
      <c r="B1225" s="1">
        <v>799.62912719999997</v>
      </c>
    </row>
    <row r="1226" spans="1:2" x14ac:dyDescent="0.45">
      <c r="A1226" s="1">
        <v>223.9305884</v>
      </c>
      <c r="B1226" s="1">
        <v>799.63058839999997</v>
      </c>
    </row>
    <row r="1227" spans="1:2" x14ac:dyDescent="0.45">
      <c r="A1227" s="1">
        <v>223.93203220000001</v>
      </c>
      <c r="B1227" s="1">
        <v>799.63204959999996</v>
      </c>
    </row>
    <row r="1228" spans="1:2" x14ac:dyDescent="0.45">
      <c r="A1228" s="1">
        <v>223.93347600000001</v>
      </c>
      <c r="B1228" s="1">
        <v>799.63351069999999</v>
      </c>
    </row>
    <row r="1229" spans="1:2" x14ac:dyDescent="0.45">
      <c r="A1229" s="1">
        <v>223.93491969999999</v>
      </c>
      <c r="B1229" s="1">
        <v>799.63490230000002</v>
      </c>
    </row>
    <row r="1230" spans="1:2" x14ac:dyDescent="0.45">
      <c r="A1230" s="1">
        <v>223.9363635</v>
      </c>
      <c r="B1230" s="1">
        <v>799.63636350000002</v>
      </c>
    </row>
    <row r="1231" spans="1:2" x14ac:dyDescent="0.45">
      <c r="A1231" s="1">
        <v>223.9378073</v>
      </c>
      <c r="B1231" s="1">
        <v>799.63782470000001</v>
      </c>
    </row>
    <row r="1232" spans="1:2" x14ac:dyDescent="0.45">
      <c r="A1232" s="1">
        <v>223.93923369999999</v>
      </c>
      <c r="B1232" s="1">
        <v>799.63921630000004</v>
      </c>
    </row>
    <row r="1233" spans="1:2" x14ac:dyDescent="0.45">
      <c r="A1233" s="1">
        <v>223.94067749999999</v>
      </c>
      <c r="B1233" s="1">
        <v>799.64067750000004</v>
      </c>
    </row>
    <row r="1234" spans="1:2" x14ac:dyDescent="0.45">
      <c r="A1234" s="1">
        <v>223.9421213</v>
      </c>
      <c r="B1234" s="1">
        <v>799.64213870000003</v>
      </c>
    </row>
    <row r="1235" spans="1:2" x14ac:dyDescent="0.45">
      <c r="A1235" s="1">
        <v>223.9435651</v>
      </c>
      <c r="B1235" s="1">
        <v>799.64359990000003</v>
      </c>
    </row>
    <row r="1236" spans="1:2" x14ac:dyDescent="0.45">
      <c r="A1236" s="1">
        <v>223.9450089</v>
      </c>
      <c r="B1236" s="1">
        <v>799.64499149999995</v>
      </c>
    </row>
    <row r="1237" spans="1:2" x14ac:dyDescent="0.45">
      <c r="A1237" s="1">
        <v>223.94645259999999</v>
      </c>
      <c r="B1237" s="1">
        <v>799.64645259999998</v>
      </c>
    </row>
    <row r="1238" spans="1:2" x14ac:dyDescent="0.45">
      <c r="A1238" s="1">
        <v>223.94789639999999</v>
      </c>
      <c r="B1238" s="1">
        <v>799.64791379999997</v>
      </c>
    </row>
    <row r="1239" spans="1:2" x14ac:dyDescent="0.45">
      <c r="A1239" s="1">
        <v>223.9493228</v>
      </c>
      <c r="B1239" s="1">
        <v>799.6493054</v>
      </c>
    </row>
    <row r="1240" spans="1:2" x14ac:dyDescent="0.45">
      <c r="A1240" s="1">
        <v>223.95076660000001</v>
      </c>
      <c r="B1240" s="1">
        <v>799.6507666</v>
      </c>
    </row>
    <row r="1241" spans="1:2" x14ac:dyDescent="0.45">
      <c r="A1241" s="1">
        <v>223.95221040000001</v>
      </c>
      <c r="B1241" s="1">
        <v>799.65222779999999</v>
      </c>
    </row>
    <row r="1242" spans="1:2" x14ac:dyDescent="0.45">
      <c r="A1242" s="1">
        <v>223.95365419999999</v>
      </c>
      <c r="B1242" s="1">
        <v>799.65361940000003</v>
      </c>
    </row>
    <row r="1243" spans="1:2" x14ac:dyDescent="0.45">
      <c r="A1243" s="1">
        <v>223.95509799999999</v>
      </c>
      <c r="B1243" s="1">
        <v>799.65508060000002</v>
      </c>
    </row>
    <row r="1244" spans="1:2" x14ac:dyDescent="0.45">
      <c r="A1244" s="1">
        <v>223.9565417</v>
      </c>
      <c r="B1244" s="1">
        <v>799.65654170000005</v>
      </c>
    </row>
    <row r="1245" spans="1:2" x14ac:dyDescent="0.45">
      <c r="A1245" s="1">
        <v>223.95798550000001</v>
      </c>
      <c r="B1245" s="1">
        <v>799.65800290000004</v>
      </c>
    </row>
    <row r="1246" spans="1:2" x14ac:dyDescent="0.45">
      <c r="A1246" s="1">
        <v>223.95941189999999</v>
      </c>
      <c r="B1246" s="1">
        <v>799.65939449999996</v>
      </c>
    </row>
    <row r="1247" spans="1:2" x14ac:dyDescent="0.45">
      <c r="A1247" s="1">
        <v>223.9608557</v>
      </c>
      <c r="B1247" s="1">
        <v>799.66085569999996</v>
      </c>
    </row>
    <row r="1248" spans="1:2" x14ac:dyDescent="0.45">
      <c r="A1248" s="1">
        <v>223.9622995</v>
      </c>
      <c r="B1248" s="1">
        <v>799.66231689999995</v>
      </c>
    </row>
    <row r="1249" spans="1:2" x14ac:dyDescent="0.45">
      <c r="A1249" s="1">
        <v>223.9637433</v>
      </c>
      <c r="B1249" s="1">
        <v>799.66370849999998</v>
      </c>
    </row>
    <row r="1250" spans="1:2" x14ac:dyDescent="0.45">
      <c r="A1250" s="1">
        <v>223.96518710000001</v>
      </c>
      <c r="B1250" s="1">
        <v>799.66516969999998</v>
      </c>
    </row>
    <row r="1251" spans="1:2" x14ac:dyDescent="0.45">
      <c r="A1251" s="1">
        <v>223.96663090000001</v>
      </c>
      <c r="B1251" s="1">
        <v>799.66663089999997</v>
      </c>
    </row>
    <row r="1252" spans="1:2" x14ac:dyDescent="0.45">
      <c r="A1252" s="1">
        <v>223.9680573</v>
      </c>
      <c r="B1252" s="1">
        <v>799.668092</v>
      </c>
    </row>
    <row r="1253" spans="1:2" x14ac:dyDescent="0.45">
      <c r="A1253" s="1">
        <v>223.96950100000001</v>
      </c>
      <c r="B1253" s="1">
        <v>799.66948360000004</v>
      </c>
    </row>
    <row r="1254" spans="1:2" x14ac:dyDescent="0.45">
      <c r="A1254" s="1">
        <v>223.97094480000001</v>
      </c>
      <c r="B1254" s="1">
        <v>799.67094480000003</v>
      </c>
    </row>
    <row r="1255" spans="1:2" x14ac:dyDescent="0.45">
      <c r="A1255" s="1">
        <v>223.97238859999999</v>
      </c>
      <c r="B1255" s="1">
        <v>799.67240600000002</v>
      </c>
    </row>
    <row r="1256" spans="1:2" x14ac:dyDescent="0.45">
      <c r="A1256" s="1">
        <v>223.97383239999999</v>
      </c>
      <c r="B1256" s="1">
        <v>799.67379759999994</v>
      </c>
    </row>
    <row r="1257" spans="1:2" x14ac:dyDescent="0.45">
      <c r="A1257" s="1">
        <v>223.9752762</v>
      </c>
      <c r="B1257" s="1">
        <v>799.67525880000005</v>
      </c>
    </row>
    <row r="1258" spans="1:2" x14ac:dyDescent="0.45">
      <c r="A1258" s="1">
        <v>223.97672</v>
      </c>
      <c r="B1258" s="1">
        <v>799.67672000000005</v>
      </c>
    </row>
    <row r="1259" spans="1:2" x14ac:dyDescent="0.45">
      <c r="A1259" s="1">
        <v>223.97814640000001</v>
      </c>
      <c r="B1259" s="1">
        <v>799.67818120000004</v>
      </c>
    </row>
    <row r="1260" spans="1:2" x14ac:dyDescent="0.45">
      <c r="A1260" s="1">
        <v>223.9795901</v>
      </c>
      <c r="B1260" s="1">
        <v>799.67957279999996</v>
      </c>
    </row>
    <row r="1261" spans="1:2" x14ac:dyDescent="0.45">
      <c r="A1261" s="1">
        <v>223.9810339</v>
      </c>
      <c r="B1261" s="1">
        <v>799.68103389999999</v>
      </c>
    </row>
    <row r="1262" spans="1:2" x14ac:dyDescent="0.45">
      <c r="A1262" s="1">
        <v>223.9824777</v>
      </c>
      <c r="B1262" s="1">
        <v>799.68249509999998</v>
      </c>
    </row>
    <row r="1263" spans="1:2" x14ac:dyDescent="0.45">
      <c r="A1263" s="1">
        <v>223.98392150000001</v>
      </c>
      <c r="B1263" s="1">
        <v>799.68388670000002</v>
      </c>
    </row>
    <row r="1264" spans="1:2" x14ac:dyDescent="0.45">
      <c r="A1264" s="1">
        <v>223.98536530000001</v>
      </c>
      <c r="B1264" s="1">
        <v>799.68534790000001</v>
      </c>
    </row>
    <row r="1265" spans="1:2" x14ac:dyDescent="0.45">
      <c r="A1265" s="1">
        <v>223.98680909999999</v>
      </c>
      <c r="B1265" s="1">
        <v>799.6868091</v>
      </c>
    </row>
    <row r="1266" spans="1:2" x14ac:dyDescent="0.45">
      <c r="A1266" s="1">
        <v>223.9882355</v>
      </c>
      <c r="B1266" s="1">
        <v>799.6882703</v>
      </c>
    </row>
    <row r="1267" spans="1:2" x14ac:dyDescent="0.45">
      <c r="A1267" s="1">
        <v>223.98967930000001</v>
      </c>
      <c r="B1267" s="1">
        <v>799.68966190000003</v>
      </c>
    </row>
    <row r="1268" spans="1:2" x14ac:dyDescent="0.45">
      <c r="A1268" s="1">
        <v>223.99112299999999</v>
      </c>
      <c r="B1268" s="1">
        <v>799.69112299999995</v>
      </c>
    </row>
    <row r="1269" spans="1:2" x14ac:dyDescent="0.45">
      <c r="A1269" s="1">
        <v>223.99256679999999</v>
      </c>
      <c r="B1269" s="1">
        <v>799.69258420000006</v>
      </c>
    </row>
    <row r="1270" spans="1:2" x14ac:dyDescent="0.45">
      <c r="A1270" s="1">
        <v>223.9940106</v>
      </c>
      <c r="B1270" s="1">
        <v>799.69397579999998</v>
      </c>
    </row>
    <row r="1271" spans="1:2" x14ac:dyDescent="0.45">
      <c r="A1271" s="1">
        <v>223.9954544</v>
      </c>
      <c r="B1271" s="1">
        <v>799.69543699999997</v>
      </c>
    </row>
    <row r="1272" spans="1:2" x14ac:dyDescent="0.45">
      <c r="A1272" s="1">
        <v>223.9968982</v>
      </c>
      <c r="B1272" s="1">
        <v>799.69689819999996</v>
      </c>
    </row>
    <row r="1273" spans="1:2" x14ac:dyDescent="0.45">
      <c r="A1273" s="1">
        <v>223.99832459999999</v>
      </c>
      <c r="B1273" s="1">
        <v>799.69835939999996</v>
      </c>
    </row>
    <row r="1274" spans="1:2" x14ac:dyDescent="0.45">
      <c r="A1274" s="1">
        <v>223.99976839999999</v>
      </c>
      <c r="B1274" s="1">
        <v>799.69975099999999</v>
      </c>
    </row>
    <row r="1275" spans="1:2" x14ac:dyDescent="0.45">
      <c r="A1275" s="1">
        <v>224.0012122</v>
      </c>
      <c r="B1275" s="1">
        <v>799.70121219999999</v>
      </c>
    </row>
    <row r="1276" spans="1:2" x14ac:dyDescent="0.45">
      <c r="A1276" s="1">
        <v>224.00265590000001</v>
      </c>
      <c r="B1276" s="1">
        <v>799.70267330000001</v>
      </c>
    </row>
    <row r="1277" spans="1:2" x14ac:dyDescent="0.45">
      <c r="A1277" s="1">
        <v>224.00409970000001</v>
      </c>
      <c r="B1277" s="1">
        <v>799.70406490000005</v>
      </c>
    </row>
    <row r="1278" spans="1:2" x14ac:dyDescent="0.45">
      <c r="A1278" s="1">
        <v>224.00554349999999</v>
      </c>
      <c r="B1278" s="1">
        <v>799.70552610000004</v>
      </c>
    </row>
    <row r="1279" spans="1:2" x14ac:dyDescent="0.45">
      <c r="A1279" s="1">
        <v>224.0069699</v>
      </c>
      <c r="B1279" s="1">
        <v>799.70698730000004</v>
      </c>
    </row>
    <row r="1280" spans="1:2" x14ac:dyDescent="0.45">
      <c r="A1280" s="1">
        <v>224.00841370000001</v>
      </c>
      <c r="B1280" s="1">
        <v>799.70844850000003</v>
      </c>
    </row>
    <row r="1281" spans="1:2" x14ac:dyDescent="0.45">
      <c r="A1281" s="1">
        <v>224.00985750000001</v>
      </c>
      <c r="B1281" s="1">
        <v>799.70984009999995</v>
      </c>
    </row>
    <row r="1282" spans="1:2" x14ac:dyDescent="0.45">
      <c r="A1282" s="1">
        <v>224.01130130000001</v>
      </c>
      <c r="B1282" s="1">
        <v>799.71130129999995</v>
      </c>
    </row>
    <row r="1283" spans="1:2" x14ac:dyDescent="0.45">
      <c r="A1283" s="1">
        <v>224.01274509999999</v>
      </c>
      <c r="B1283" s="1">
        <v>799.71276250000005</v>
      </c>
    </row>
    <row r="1284" spans="1:2" x14ac:dyDescent="0.45">
      <c r="A1284" s="1">
        <v>224.0141888</v>
      </c>
      <c r="B1284" s="1">
        <v>799.71415409999997</v>
      </c>
    </row>
    <row r="1285" spans="1:2" x14ac:dyDescent="0.45">
      <c r="A1285" s="1">
        <v>224.0156326</v>
      </c>
      <c r="B1285" s="1">
        <v>799.7156152</v>
      </c>
    </row>
    <row r="1286" spans="1:2" x14ac:dyDescent="0.45">
      <c r="A1286" s="1">
        <v>224.01705899999999</v>
      </c>
      <c r="B1286" s="1">
        <v>799.7170764</v>
      </c>
    </row>
    <row r="1287" spans="1:2" x14ac:dyDescent="0.45">
      <c r="A1287" s="1">
        <v>224.01850279999999</v>
      </c>
      <c r="B1287" s="1">
        <v>799.71853759999999</v>
      </c>
    </row>
    <row r="1288" spans="1:2" x14ac:dyDescent="0.45">
      <c r="A1288" s="1">
        <v>224.0199466</v>
      </c>
      <c r="B1288" s="1">
        <v>799.71992920000002</v>
      </c>
    </row>
    <row r="1289" spans="1:2" x14ac:dyDescent="0.45">
      <c r="A1289" s="1">
        <v>224.0213904</v>
      </c>
      <c r="B1289" s="1">
        <v>799.72139040000002</v>
      </c>
    </row>
    <row r="1290" spans="1:2" x14ac:dyDescent="0.45">
      <c r="A1290" s="1">
        <v>224.02283420000001</v>
      </c>
      <c r="B1290" s="1">
        <v>799.72285160000001</v>
      </c>
    </row>
    <row r="1291" spans="1:2" x14ac:dyDescent="0.45">
      <c r="A1291" s="1">
        <v>224.02427800000001</v>
      </c>
      <c r="B1291" s="1">
        <v>799.72424320000005</v>
      </c>
    </row>
    <row r="1292" spans="1:2" x14ac:dyDescent="0.45">
      <c r="A1292" s="1">
        <v>224.02572169999999</v>
      </c>
      <c r="B1292" s="1">
        <v>799.72570429999996</v>
      </c>
    </row>
    <row r="1293" spans="1:2" x14ac:dyDescent="0.45">
      <c r="A1293" s="1">
        <v>224.02714810000001</v>
      </c>
      <c r="B1293" s="1">
        <v>799.72716549999996</v>
      </c>
    </row>
    <row r="1294" spans="1:2" x14ac:dyDescent="0.45">
      <c r="A1294" s="1">
        <v>224.02859190000001</v>
      </c>
      <c r="B1294" s="1">
        <v>799.72862669999995</v>
      </c>
    </row>
    <row r="1295" spans="1:2" x14ac:dyDescent="0.45">
      <c r="A1295" s="1">
        <v>224.03003570000001</v>
      </c>
      <c r="B1295" s="1">
        <v>799.73001829999998</v>
      </c>
    </row>
    <row r="1296" spans="1:2" x14ac:dyDescent="0.45">
      <c r="A1296" s="1">
        <v>224.03147949999999</v>
      </c>
      <c r="B1296" s="1">
        <v>799.73147949999998</v>
      </c>
    </row>
    <row r="1297" spans="1:2" x14ac:dyDescent="0.45">
      <c r="A1297" s="1">
        <v>224.03292329999999</v>
      </c>
      <c r="B1297" s="1">
        <v>799.73294069999997</v>
      </c>
    </row>
    <row r="1298" spans="1:2" x14ac:dyDescent="0.45">
      <c r="A1298" s="1">
        <v>224.0343671</v>
      </c>
      <c r="B1298" s="1">
        <v>799.73433230000001</v>
      </c>
    </row>
    <row r="1299" spans="1:2" x14ac:dyDescent="0.45">
      <c r="A1299" s="1">
        <v>224.0358109</v>
      </c>
      <c r="B1299" s="1">
        <v>799.7357935</v>
      </c>
    </row>
    <row r="1300" spans="1:2" x14ac:dyDescent="0.45">
      <c r="A1300" s="1">
        <v>224.03723719999999</v>
      </c>
      <c r="B1300" s="1">
        <v>799.73725460000003</v>
      </c>
    </row>
    <row r="1301" spans="1:2" x14ac:dyDescent="0.45">
      <c r="A1301" s="1">
        <v>224.038681</v>
      </c>
      <c r="B1301" s="1">
        <v>799.73871580000002</v>
      </c>
    </row>
    <row r="1302" spans="1:2" x14ac:dyDescent="0.45">
      <c r="A1302" s="1">
        <v>224.0401248</v>
      </c>
      <c r="B1302" s="1">
        <v>799.74010740000006</v>
      </c>
    </row>
    <row r="1303" spans="1:2" x14ac:dyDescent="0.45">
      <c r="A1303" s="1">
        <v>224.04156860000001</v>
      </c>
      <c r="B1303" s="1">
        <v>799.74156860000005</v>
      </c>
    </row>
    <row r="1304" spans="1:2" x14ac:dyDescent="0.45">
      <c r="A1304" s="1">
        <v>224.04301240000001</v>
      </c>
      <c r="B1304" s="1">
        <v>799.74302980000004</v>
      </c>
    </row>
    <row r="1305" spans="1:2" x14ac:dyDescent="0.45">
      <c r="A1305" s="1">
        <v>224.04445620000001</v>
      </c>
      <c r="B1305" s="1">
        <v>799.74442139999996</v>
      </c>
    </row>
    <row r="1306" spans="1:2" x14ac:dyDescent="0.45">
      <c r="A1306" s="1">
        <v>224.04589999999999</v>
      </c>
      <c r="B1306" s="1">
        <v>799.74588259999996</v>
      </c>
    </row>
    <row r="1307" spans="1:2" x14ac:dyDescent="0.45">
      <c r="A1307" s="1">
        <v>224.0473264</v>
      </c>
      <c r="B1307" s="1">
        <v>799.74734369999999</v>
      </c>
    </row>
    <row r="1308" spans="1:2" x14ac:dyDescent="0.45">
      <c r="A1308" s="1">
        <v>224.04877010000001</v>
      </c>
      <c r="B1308" s="1">
        <v>799.74880489999998</v>
      </c>
    </row>
    <row r="1309" spans="1:2" x14ac:dyDescent="0.45">
      <c r="A1309" s="1">
        <v>224.05021389999999</v>
      </c>
      <c r="B1309" s="1">
        <v>799.75019650000002</v>
      </c>
    </row>
    <row r="1310" spans="1:2" x14ac:dyDescent="0.45">
      <c r="A1310" s="1">
        <v>224.05165769999999</v>
      </c>
      <c r="B1310" s="1">
        <v>799.75165770000001</v>
      </c>
    </row>
    <row r="1311" spans="1:2" x14ac:dyDescent="0.45">
      <c r="A1311" s="1">
        <v>224.0531015</v>
      </c>
      <c r="B1311" s="1">
        <v>799.7531189</v>
      </c>
    </row>
    <row r="1312" spans="1:2" x14ac:dyDescent="0.45">
      <c r="A1312" s="1">
        <v>224.0545453</v>
      </c>
      <c r="B1312" s="1">
        <v>799.75451050000004</v>
      </c>
    </row>
    <row r="1313" spans="1:2" x14ac:dyDescent="0.45">
      <c r="A1313" s="1">
        <v>224.05597169999999</v>
      </c>
      <c r="B1313" s="1">
        <v>799.75597170000003</v>
      </c>
    </row>
    <row r="1314" spans="1:2" x14ac:dyDescent="0.45">
      <c r="A1314" s="1">
        <v>224.05741549999999</v>
      </c>
      <c r="B1314" s="1">
        <v>799.75743290000003</v>
      </c>
    </row>
    <row r="1315" spans="1:2" x14ac:dyDescent="0.45">
      <c r="A1315" s="1">
        <v>224.05885929999999</v>
      </c>
      <c r="B1315" s="1">
        <v>799.75889400000005</v>
      </c>
    </row>
    <row r="1316" spans="1:2" x14ac:dyDescent="0.45">
      <c r="A1316" s="1">
        <v>224.060303</v>
      </c>
      <c r="B1316" s="1">
        <v>799.76028559999997</v>
      </c>
    </row>
    <row r="1317" spans="1:2" x14ac:dyDescent="0.45">
      <c r="A1317" s="1">
        <v>224.06174680000001</v>
      </c>
      <c r="B1317" s="1">
        <v>799.76174679999997</v>
      </c>
    </row>
    <row r="1318" spans="1:2" x14ac:dyDescent="0.45">
      <c r="A1318" s="1">
        <v>224.06319060000001</v>
      </c>
      <c r="B1318" s="1">
        <v>799.76320799999996</v>
      </c>
    </row>
    <row r="1319" spans="1:2" x14ac:dyDescent="0.45">
      <c r="A1319" s="1">
        <v>224.06463439999999</v>
      </c>
      <c r="B1319" s="1">
        <v>799.7645996</v>
      </c>
    </row>
    <row r="1320" spans="1:2" x14ac:dyDescent="0.45">
      <c r="A1320" s="1">
        <v>224.0660608</v>
      </c>
      <c r="B1320" s="1">
        <v>799.76606079999999</v>
      </c>
    </row>
    <row r="1321" spans="1:2" x14ac:dyDescent="0.45">
      <c r="A1321" s="1">
        <v>224.06750460000001</v>
      </c>
      <c r="B1321" s="1">
        <v>799.76752199999999</v>
      </c>
    </row>
    <row r="1322" spans="1:2" x14ac:dyDescent="0.45">
      <c r="A1322" s="1">
        <v>224.06894840000001</v>
      </c>
      <c r="B1322" s="1">
        <v>799.76898319999998</v>
      </c>
    </row>
    <row r="1323" spans="1:2" x14ac:dyDescent="0.45">
      <c r="A1323" s="1">
        <v>224.07039219999999</v>
      </c>
      <c r="B1323" s="1">
        <v>799.77037480000001</v>
      </c>
    </row>
    <row r="1324" spans="1:2" x14ac:dyDescent="0.45">
      <c r="A1324" s="1">
        <v>224.0718359</v>
      </c>
      <c r="B1324" s="1">
        <v>799.77183590000004</v>
      </c>
    </row>
    <row r="1325" spans="1:2" x14ac:dyDescent="0.45">
      <c r="A1325" s="1">
        <v>224.0732797</v>
      </c>
      <c r="B1325" s="1">
        <v>799.77329710000004</v>
      </c>
    </row>
    <row r="1326" spans="1:2" x14ac:dyDescent="0.45">
      <c r="A1326" s="1">
        <v>224.0747235</v>
      </c>
      <c r="B1326" s="1">
        <v>799.77468869999996</v>
      </c>
    </row>
    <row r="1327" spans="1:2" x14ac:dyDescent="0.45">
      <c r="A1327" s="1">
        <v>224.07614989999999</v>
      </c>
      <c r="B1327" s="1">
        <v>799.77614989999995</v>
      </c>
    </row>
    <row r="1328" spans="1:2" x14ac:dyDescent="0.45">
      <c r="A1328" s="1">
        <v>224.07759369999999</v>
      </c>
      <c r="B1328" s="1">
        <v>799.77761109999994</v>
      </c>
    </row>
    <row r="1329" spans="1:2" x14ac:dyDescent="0.45">
      <c r="A1329" s="1">
        <v>224.0790375</v>
      </c>
      <c r="B1329" s="1">
        <v>799.77907230000005</v>
      </c>
    </row>
    <row r="1330" spans="1:2" x14ac:dyDescent="0.45">
      <c r="A1330" s="1">
        <v>224.0804813</v>
      </c>
      <c r="B1330" s="1">
        <v>799.78046389999997</v>
      </c>
    </row>
    <row r="1331" spans="1:2" x14ac:dyDescent="0.45">
      <c r="A1331" s="1">
        <v>224.08192500000001</v>
      </c>
      <c r="B1331" s="1">
        <v>799.781925</v>
      </c>
    </row>
    <row r="1332" spans="1:2" x14ac:dyDescent="0.45">
      <c r="A1332" s="1">
        <v>224.08336879999999</v>
      </c>
      <c r="B1332" s="1">
        <v>799.7833862</v>
      </c>
    </row>
    <row r="1333" spans="1:2" x14ac:dyDescent="0.45">
      <c r="A1333" s="1">
        <v>224.08481259999999</v>
      </c>
      <c r="B1333" s="1">
        <v>799.78477780000003</v>
      </c>
    </row>
    <row r="1334" spans="1:2" x14ac:dyDescent="0.45">
      <c r="A1334" s="1">
        <v>224.08623900000001</v>
      </c>
      <c r="B1334" s="1">
        <v>799.78623900000002</v>
      </c>
    </row>
    <row r="1335" spans="1:2" x14ac:dyDescent="0.45">
      <c r="A1335" s="1">
        <v>224.08768280000001</v>
      </c>
      <c r="B1335" s="1">
        <v>799.78770020000002</v>
      </c>
    </row>
    <row r="1336" spans="1:2" x14ac:dyDescent="0.45">
      <c r="A1336" s="1">
        <v>224.08912659999999</v>
      </c>
      <c r="B1336" s="1">
        <v>799.78916140000001</v>
      </c>
    </row>
    <row r="1337" spans="1:2" x14ac:dyDescent="0.45">
      <c r="A1337" s="1">
        <v>224.09057039999999</v>
      </c>
      <c r="B1337" s="1">
        <v>799.79055300000005</v>
      </c>
    </row>
    <row r="1338" spans="1:2" x14ac:dyDescent="0.45">
      <c r="A1338" s="1">
        <v>224.09201419999999</v>
      </c>
      <c r="B1338" s="1">
        <v>799.79201420000004</v>
      </c>
    </row>
    <row r="1339" spans="1:2" x14ac:dyDescent="0.45">
      <c r="A1339" s="1">
        <v>224.0934579</v>
      </c>
      <c r="B1339" s="1">
        <v>799.79347529999995</v>
      </c>
    </row>
    <row r="1340" spans="1:2" x14ac:dyDescent="0.45">
      <c r="A1340" s="1">
        <v>224.09488429999999</v>
      </c>
      <c r="B1340" s="1">
        <v>799.79486689999999</v>
      </c>
    </row>
    <row r="1341" spans="1:2" x14ac:dyDescent="0.45">
      <c r="A1341" s="1">
        <v>224.09632809999999</v>
      </c>
      <c r="B1341" s="1">
        <v>799.79632809999998</v>
      </c>
    </row>
    <row r="1342" spans="1:2" x14ac:dyDescent="0.45">
      <c r="A1342" s="1">
        <v>224.0977719</v>
      </c>
      <c r="B1342" s="1">
        <v>799.79778929999998</v>
      </c>
    </row>
    <row r="1343" spans="1:2" x14ac:dyDescent="0.45">
      <c r="A1343" s="1">
        <v>224.0992157</v>
      </c>
      <c r="B1343" s="1">
        <v>799.79925049999997</v>
      </c>
    </row>
    <row r="1344" spans="1:2" x14ac:dyDescent="0.45">
      <c r="A1344" s="1">
        <v>224.10065950000001</v>
      </c>
      <c r="B1344" s="1">
        <v>799.8006421</v>
      </c>
    </row>
    <row r="1345" spans="1:2" x14ac:dyDescent="0.45">
      <c r="A1345" s="1">
        <v>224.10210330000001</v>
      </c>
      <c r="B1345" s="1">
        <v>799.8021033</v>
      </c>
    </row>
    <row r="1346" spans="1:2" x14ac:dyDescent="0.45">
      <c r="A1346" s="1">
        <v>224.10354709999999</v>
      </c>
      <c r="B1346" s="1">
        <v>799.80356449999999</v>
      </c>
    </row>
    <row r="1347" spans="1:2" x14ac:dyDescent="0.45">
      <c r="A1347" s="1">
        <v>224.10497340000001</v>
      </c>
      <c r="B1347" s="1">
        <v>799.80495610000003</v>
      </c>
    </row>
    <row r="1348" spans="1:2" x14ac:dyDescent="0.45">
      <c r="A1348" s="1">
        <v>224.10641720000001</v>
      </c>
      <c r="B1348" s="1">
        <v>799.80641720000006</v>
      </c>
    </row>
    <row r="1349" spans="1:2" x14ac:dyDescent="0.45">
      <c r="A1349" s="1">
        <v>224.10786100000001</v>
      </c>
      <c r="B1349" s="1">
        <v>799.80787840000005</v>
      </c>
    </row>
    <row r="1350" spans="1:2" x14ac:dyDescent="0.45">
      <c r="A1350" s="1">
        <v>224.10930479999999</v>
      </c>
      <c r="B1350" s="1">
        <v>799.80926999999997</v>
      </c>
    </row>
    <row r="1351" spans="1:2" x14ac:dyDescent="0.45">
      <c r="A1351" s="1">
        <v>224.11074859999999</v>
      </c>
      <c r="B1351" s="1">
        <v>799.81073119999996</v>
      </c>
    </row>
    <row r="1352" spans="1:2" x14ac:dyDescent="0.45">
      <c r="A1352" s="1">
        <v>224.1121924</v>
      </c>
      <c r="B1352" s="1">
        <v>799.81219239999996</v>
      </c>
    </row>
    <row r="1353" spans="1:2" x14ac:dyDescent="0.45">
      <c r="A1353" s="1">
        <v>224.1136362</v>
      </c>
      <c r="B1353" s="1">
        <v>799.81365359999995</v>
      </c>
    </row>
    <row r="1354" spans="1:2" x14ac:dyDescent="0.45">
      <c r="A1354" s="1">
        <v>224.11506259999999</v>
      </c>
      <c r="B1354" s="1">
        <v>799.81504519999999</v>
      </c>
    </row>
    <row r="1355" spans="1:2" x14ac:dyDescent="0.45">
      <c r="A1355" s="1">
        <v>224.1165063</v>
      </c>
      <c r="B1355" s="1">
        <v>799.81650630000001</v>
      </c>
    </row>
    <row r="1356" spans="1:2" x14ac:dyDescent="0.45">
      <c r="A1356" s="1">
        <v>224.1179501</v>
      </c>
      <c r="B1356" s="1">
        <v>799.81796750000001</v>
      </c>
    </row>
    <row r="1357" spans="1:2" x14ac:dyDescent="0.45">
      <c r="A1357" s="1">
        <v>224.11939390000001</v>
      </c>
      <c r="B1357" s="1">
        <v>799.81935910000004</v>
      </c>
    </row>
    <row r="1358" spans="1:2" x14ac:dyDescent="0.45">
      <c r="A1358" s="1">
        <v>224.12083770000001</v>
      </c>
      <c r="B1358" s="1">
        <v>799.82082030000004</v>
      </c>
    </row>
    <row r="1359" spans="1:2" x14ac:dyDescent="0.45">
      <c r="A1359" s="1">
        <v>224.12228150000001</v>
      </c>
      <c r="B1359" s="1">
        <v>799.82228150000003</v>
      </c>
    </row>
    <row r="1360" spans="1:2" x14ac:dyDescent="0.45">
      <c r="A1360" s="1">
        <v>224.12372529999999</v>
      </c>
      <c r="B1360" s="1">
        <v>799.82374270000003</v>
      </c>
    </row>
    <row r="1361" spans="1:2" x14ac:dyDescent="0.45">
      <c r="A1361" s="1">
        <v>224.1251517</v>
      </c>
      <c r="B1361" s="1">
        <v>799.82513429999995</v>
      </c>
    </row>
    <row r="1362" spans="1:2" x14ac:dyDescent="0.45">
      <c r="A1362" s="1">
        <v>224.12659550000001</v>
      </c>
      <c r="B1362" s="1">
        <v>799.82659550000005</v>
      </c>
    </row>
    <row r="1363" spans="1:2" x14ac:dyDescent="0.45">
      <c r="A1363" s="1">
        <v>224.12803919999999</v>
      </c>
      <c r="B1363" s="1">
        <v>799.82805659999997</v>
      </c>
    </row>
    <row r="1364" spans="1:2" x14ac:dyDescent="0.45">
      <c r="A1364" s="1">
        <v>224.12948299999999</v>
      </c>
      <c r="B1364" s="1">
        <v>799.8294482</v>
      </c>
    </row>
    <row r="1365" spans="1:2" x14ac:dyDescent="0.45">
      <c r="A1365" s="1">
        <v>224.1309268</v>
      </c>
      <c r="B1365" s="1">
        <v>799.8309094</v>
      </c>
    </row>
    <row r="1366" spans="1:2" x14ac:dyDescent="0.45">
      <c r="A1366" s="1">
        <v>224.1323706</v>
      </c>
      <c r="B1366" s="1">
        <v>799.83237059999999</v>
      </c>
    </row>
    <row r="1367" spans="1:2" x14ac:dyDescent="0.45">
      <c r="A1367" s="1">
        <v>224.13379699999999</v>
      </c>
      <c r="B1367" s="1">
        <v>799.83383179999998</v>
      </c>
    </row>
    <row r="1368" spans="1:2" x14ac:dyDescent="0.45">
      <c r="A1368" s="1">
        <v>224.13524079999999</v>
      </c>
      <c r="B1368" s="1">
        <v>799.83522340000002</v>
      </c>
    </row>
    <row r="1369" spans="1:2" x14ac:dyDescent="0.45">
      <c r="A1369" s="1">
        <v>224.1366846</v>
      </c>
      <c r="B1369" s="1">
        <v>799.83668460000001</v>
      </c>
    </row>
    <row r="1370" spans="1:2" x14ac:dyDescent="0.45">
      <c r="A1370" s="1">
        <v>224.1381284</v>
      </c>
      <c r="B1370" s="1">
        <v>799.83814580000001</v>
      </c>
    </row>
    <row r="1371" spans="1:2" x14ac:dyDescent="0.45">
      <c r="A1371" s="1">
        <v>224.13957210000001</v>
      </c>
      <c r="B1371" s="1">
        <v>799.83953740000004</v>
      </c>
    </row>
    <row r="1372" spans="1:2" x14ac:dyDescent="0.45">
      <c r="A1372" s="1">
        <v>224.14101590000001</v>
      </c>
      <c r="B1372" s="1">
        <v>799.84099849999996</v>
      </c>
    </row>
    <row r="1373" spans="1:2" x14ac:dyDescent="0.45">
      <c r="A1373" s="1">
        <v>224.14245969999999</v>
      </c>
      <c r="B1373" s="1">
        <v>799.84245969999995</v>
      </c>
    </row>
    <row r="1374" spans="1:2" x14ac:dyDescent="0.45">
      <c r="A1374" s="1">
        <v>224.1438861</v>
      </c>
      <c r="B1374" s="1">
        <v>799.84392089999994</v>
      </c>
    </row>
    <row r="1375" spans="1:2" x14ac:dyDescent="0.45">
      <c r="A1375" s="1">
        <v>224.14532990000001</v>
      </c>
      <c r="B1375" s="1">
        <v>799.84531249999998</v>
      </c>
    </row>
    <row r="1376" spans="1:2" x14ac:dyDescent="0.45">
      <c r="A1376" s="1">
        <v>224.14677370000001</v>
      </c>
      <c r="B1376" s="1">
        <v>799.84677369999997</v>
      </c>
    </row>
    <row r="1377" spans="1:2" x14ac:dyDescent="0.45">
      <c r="A1377" s="1">
        <v>224.14821749999999</v>
      </c>
      <c r="B1377" s="1">
        <v>799.84823489999997</v>
      </c>
    </row>
    <row r="1378" spans="1:2" x14ac:dyDescent="0.45">
      <c r="A1378" s="1">
        <v>224.14966129999999</v>
      </c>
      <c r="B1378" s="1">
        <v>799.8496265</v>
      </c>
    </row>
    <row r="1379" spans="1:2" x14ac:dyDescent="0.45">
      <c r="A1379" s="1">
        <v>224.151105</v>
      </c>
      <c r="B1379" s="1">
        <v>799.85108760000003</v>
      </c>
    </row>
    <row r="1380" spans="1:2" x14ac:dyDescent="0.45">
      <c r="A1380" s="1">
        <v>224.15254880000001</v>
      </c>
      <c r="B1380" s="1">
        <v>799.85254880000002</v>
      </c>
    </row>
    <row r="1381" spans="1:2" x14ac:dyDescent="0.45">
      <c r="A1381" s="1">
        <v>224.15397519999999</v>
      </c>
      <c r="B1381" s="1">
        <v>799.85401000000002</v>
      </c>
    </row>
    <row r="1382" spans="1:2" x14ac:dyDescent="0.45">
      <c r="A1382" s="1">
        <v>224.15541899999999</v>
      </c>
      <c r="B1382" s="1">
        <v>799.85540160000005</v>
      </c>
    </row>
    <row r="1383" spans="1:2" x14ac:dyDescent="0.45">
      <c r="A1383" s="1">
        <v>224.1568628</v>
      </c>
      <c r="B1383" s="1">
        <v>799.85686280000004</v>
      </c>
    </row>
    <row r="1384" spans="1:2" x14ac:dyDescent="0.45">
      <c r="A1384" s="1">
        <v>224.1583066</v>
      </c>
      <c r="B1384" s="1">
        <v>799.85832400000004</v>
      </c>
    </row>
    <row r="1385" spans="1:2" x14ac:dyDescent="0.45">
      <c r="A1385" s="1">
        <v>224.15975040000001</v>
      </c>
      <c r="B1385" s="1">
        <v>799.85971559999996</v>
      </c>
    </row>
    <row r="1386" spans="1:2" x14ac:dyDescent="0.45">
      <c r="A1386" s="1">
        <v>224.16119420000001</v>
      </c>
      <c r="B1386" s="1">
        <v>799.86117679999995</v>
      </c>
    </row>
    <row r="1387" spans="1:2" x14ac:dyDescent="0.45">
      <c r="A1387" s="1">
        <v>224.16263789999999</v>
      </c>
      <c r="B1387" s="1">
        <v>799.86263789999998</v>
      </c>
    </row>
    <row r="1388" spans="1:2" x14ac:dyDescent="0.45">
      <c r="A1388" s="1">
        <v>224.16406430000001</v>
      </c>
      <c r="B1388" s="1">
        <v>799.86409909999998</v>
      </c>
    </row>
    <row r="1389" spans="1:2" x14ac:dyDescent="0.45">
      <c r="A1389" s="1">
        <v>224.16550810000001</v>
      </c>
      <c r="B1389" s="1">
        <v>799.86549070000001</v>
      </c>
    </row>
    <row r="1390" spans="1:2" x14ac:dyDescent="0.45">
      <c r="A1390" s="1">
        <v>224.16695189999999</v>
      </c>
      <c r="B1390" s="1">
        <v>799.8669519</v>
      </c>
    </row>
    <row r="1391" spans="1:2" x14ac:dyDescent="0.45">
      <c r="A1391" s="1">
        <v>224.16839569999999</v>
      </c>
      <c r="B1391" s="1">
        <v>799.8684131</v>
      </c>
    </row>
    <row r="1392" spans="1:2" x14ac:dyDescent="0.45">
      <c r="A1392" s="1">
        <v>224.16983949999999</v>
      </c>
      <c r="B1392" s="1">
        <v>799.86980470000003</v>
      </c>
    </row>
    <row r="1393" spans="1:2" x14ac:dyDescent="0.45">
      <c r="A1393" s="1">
        <v>224.1712833</v>
      </c>
      <c r="B1393" s="1">
        <v>799.87126590000003</v>
      </c>
    </row>
    <row r="1394" spans="1:2" x14ac:dyDescent="0.45">
      <c r="A1394" s="1">
        <v>224.17270970000001</v>
      </c>
      <c r="B1394" s="1">
        <v>799.87272710000002</v>
      </c>
    </row>
    <row r="1395" spans="1:2" x14ac:dyDescent="0.45">
      <c r="A1395" s="1">
        <v>224.17415339999999</v>
      </c>
      <c r="B1395" s="1">
        <v>799.87418820000005</v>
      </c>
    </row>
    <row r="1396" spans="1:2" x14ac:dyDescent="0.45">
      <c r="A1396" s="1">
        <v>224.1755972</v>
      </c>
      <c r="B1396" s="1">
        <v>799.87557979999997</v>
      </c>
    </row>
    <row r="1397" spans="1:2" x14ac:dyDescent="0.45">
      <c r="A1397" s="1">
        <v>224.177041</v>
      </c>
      <c r="B1397" s="1">
        <v>799.87704099999996</v>
      </c>
    </row>
    <row r="1398" spans="1:2" x14ac:dyDescent="0.45">
      <c r="A1398" s="1">
        <v>224.17848480000001</v>
      </c>
      <c r="B1398" s="1">
        <v>799.87850219999996</v>
      </c>
    </row>
    <row r="1399" spans="1:2" x14ac:dyDescent="0.45">
      <c r="A1399" s="1">
        <v>224.17992860000001</v>
      </c>
      <c r="B1399" s="1">
        <v>799.87989379999999</v>
      </c>
    </row>
    <row r="1400" spans="1:2" x14ac:dyDescent="0.45">
      <c r="A1400" s="1">
        <v>224.18137239999999</v>
      </c>
      <c r="B1400" s="1">
        <v>799.88135499999999</v>
      </c>
    </row>
    <row r="1401" spans="1:2" x14ac:dyDescent="0.45">
      <c r="A1401" s="1">
        <v>224.1827988</v>
      </c>
      <c r="B1401" s="1">
        <v>799.88281619999998</v>
      </c>
    </row>
    <row r="1402" spans="1:2" x14ac:dyDescent="0.45">
      <c r="A1402" s="1">
        <v>224.1842426</v>
      </c>
      <c r="B1402" s="1">
        <v>799.88427730000001</v>
      </c>
    </row>
    <row r="1403" spans="1:2" x14ac:dyDescent="0.45">
      <c r="A1403" s="1">
        <v>224.18568629999999</v>
      </c>
      <c r="B1403" s="1">
        <v>799.88566890000004</v>
      </c>
    </row>
    <row r="1404" spans="1:2" x14ac:dyDescent="0.45">
      <c r="A1404" s="1">
        <v>224.18713009999999</v>
      </c>
      <c r="B1404" s="1">
        <v>799.88713010000004</v>
      </c>
    </row>
    <row r="1405" spans="1:2" x14ac:dyDescent="0.45">
      <c r="A1405" s="1">
        <v>224.18857389999999</v>
      </c>
      <c r="B1405" s="1">
        <v>799.88859130000003</v>
      </c>
    </row>
    <row r="1406" spans="1:2" x14ac:dyDescent="0.45">
      <c r="A1406" s="1">
        <v>224.1900177</v>
      </c>
      <c r="B1406" s="1">
        <v>799.88998289999995</v>
      </c>
    </row>
    <row r="1407" spans="1:2" x14ac:dyDescent="0.45">
      <c r="A1407" s="1">
        <v>224.1914615</v>
      </c>
      <c r="B1407" s="1">
        <v>799.89144409999994</v>
      </c>
    </row>
    <row r="1408" spans="1:2" x14ac:dyDescent="0.45">
      <c r="A1408" s="1">
        <v>224.19288789999999</v>
      </c>
      <c r="B1408" s="1">
        <v>799.89290530000005</v>
      </c>
    </row>
    <row r="1409" spans="1:2" x14ac:dyDescent="0.45">
      <c r="A1409" s="1">
        <v>224.19433169999999</v>
      </c>
      <c r="B1409" s="1">
        <v>799.89436650000005</v>
      </c>
    </row>
    <row r="1410" spans="1:2" x14ac:dyDescent="0.45">
      <c r="A1410" s="1">
        <v>224.1957755</v>
      </c>
      <c r="B1410" s="1">
        <v>799.89575809999997</v>
      </c>
    </row>
    <row r="1411" spans="1:2" x14ac:dyDescent="0.45">
      <c r="A1411" s="1">
        <v>224.19721920000001</v>
      </c>
      <c r="B1411" s="1">
        <v>799.89721919999999</v>
      </c>
    </row>
    <row r="1412" spans="1:2" x14ac:dyDescent="0.45">
      <c r="A1412" s="1">
        <v>224.19866300000001</v>
      </c>
      <c r="B1412" s="1">
        <v>799.89868039999999</v>
      </c>
    </row>
    <row r="1413" spans="1:2" x14ac:dyDescent="0.45">
      <c r="A1413" s="1">
        <v>224.20010679999999</v>
      </c>
      <c r="B1413" s="1">
        <v>799.90007200000002</v>
      </c>
    </row>
    <row r="1414" spans="1:2" x14ac:dyDescent="0.45">
      <c r="A1414" s="1">
        <v>224.20155059999999</v>
      </c>
      <c r="B1414" s="1">
        <v>799.90153320000002</v>
      </c>
    </row>
    <row r="1415" spans="1:2" x14ac:dyDescent="0.45">
      <c r="A1415" s="1">
        <v>224.202977</v>
      </c>
      <c r="B1415" s="1">
        <v>799.90299440000001</v>
      </c>
    </row>
    <row r="1416" spans="1:2" x14ac:dyDescent="0.45">
      <c r="A1416" s="1">
        <v>224.20442080000001</v>
      </c>
      <c r="B1416" s="1">
        <v>799.90445560000001</v>
      </c>
    </row>
    <row r="1417" spans="1:2" x14ac:dyDescent="0.45">
      <c r="A1417" s="1">
        <v>224.20586460000001</v>
      </c>
      <c r="B1417" s="1">
        <v>799.90584720000004</v>
      </c>
    </row>
    <row r="1418" spans="1:2" x14ac:dyDescent="0.45">
      <c r="A1418" s="1">
        <v>224.20730829999999</v>
      </c>
      <c r="B1418" s="1">
        <v>799.90730829999995</v>
      </c>
    </row>
    <row r="1419" spans="1:2" x14ac:dyDescent="0.45">
      <c r="A1419" s="1">
        <v>224.2087521</v>
      </c>
      <c r="B1419" s="1">
        <v>799.90876949999995</v>
      </c>
    </row>
    <row r="1420" spans="1:2" x14ac:dyDescent="0.45">
      <c r="A1420" s="1">
        <v>224.2101959</v>
      </c>
      <c r="B1420" s="1">
        <v>799.91016109999998</v>
      </c>
    </row>
    <row r="1421" spans="1:2" x14ac:dyDescent="0.45">
      <c r="A1421" s="1">
        <v>224.21162229999999</v>
      </c>
      <c r="B1421" s="1">
        <v>799.91162229999998</v>
      </c>
    </row>
    <row r="1422" spans="1:2" x14ac:dyDescent="0.45">
      <c r="A1422" s="1">
        <v>224.21306609999999</v>
      </c>
      <c r="B1422" s="1">
        <v>799.91308349999997</v>
      </c>
    </row>
    <row r="1423" spans="1:2" x14ac:dyDescent="0.45">
      <c r="A1423" s="1">
        <v>224.2145099</v>
      </c>
      <c r="B1423" s="1">
        <v>799.91454469999996</v>
      </c>
    </row>
    <row r="1424" spans="1:2" x14ac:dyDescent="0.45">
      <c r="A1424" s="1">
        <v>224.2159537</v>
      </c>
      <c r="B1424" s="1">
        <v>799.9159363</v>
      </c>
    </row>
    <row r="1425" spans="1:2" x14ac:dyDescent="0.45">
      <c r="A1425" s="1">
        <v>224.2173975</v>
      </c>
      <c r="B1425" s="1">
        <v>799.91739749999999</v>
      </c>
    </row>
    <row r="1426" spans="1:2" x14ac:dyDescent="0.45">
      <c r="A1426" s="1">
        <v>224.21884120000001</v>
      </c>
      <c r="B1426" s="1">
        <v>799.91885860000002</v>
      </c>
    </row>
    <row r="1427" spans="1:2" x14ac:dyDescent="0.45">
      <c r="A1427" s="1">
        <v>224.22028499999999</v>
      </c>
      <c r="B1427" s="1">
        <v>799.92025020000005</v>
      </c>
    </row>
    <row r="1428" spans="1:2" x14ac:dyDescent="0.45">
      <c r="A1428" s="1">
        <v>224.2217114</v>
      </c>
      <c r="B1428" s="1">
        <v>799.92171140000005</v>
      </c>
    </row>
    <row r="1429" spans="1:2" x14ac:dyDescent="0.45">
      <c r="A1429" s="1">
        <v>224.22315520000001</v>
      </c>
      <c r="B1429" s="1">
        <v>799.92317260000004</v>
      </c>
    </row>
    <row r="1430" spans="1:2" x14ac:dyDescent="0.45">
      <c r="A1430" s="1">
        <v>224.22459900000001</v>
      </c>
      <c r="B1430" s="1">
        <v>799.92463380000004</v>
      </c>
    </row>
    <row r="1431" spans="1:2" x14ac:dyDescent="0.45">
      <c r="A1431" s="1">
        <v>224.22604279999999</v>
      </c>
      <c r="B1431" s="1">
        <v>799.92602539999996</v>
      </c>
    </row>
    <row r="1432" spans="1:2" x14ac:dyDescent="0.45">
      <c r="A1432" s="1">
        <v>224.22748659999999</v>
      </c>
      <c r="B1432" s="1">
        <v>799.92748659999995</v>
      </c>
    </row>
    <row r="1433" spans="1:2" x14ac:dyDescent="0.45">
      <c r="A1433" s="1">
        <v>224.2289304</v>
      </c>
      <c r="B1433" s="1">
        <v>799.92894779999995</v>
      </c>
    </row>
    <row r="1434" spans="1:2" x14ac:dyDescent="0.45">
      <c r="A1434" s="1">
        <v>224.23037410000001</v>
      </c>
      <c r="B1434" s="1">
        <v>799.93033939999998</v>
      </c>
    </row>
    <row r="1435" spans="1:2" x14ac:dyDescent="0.45">
      <c r="A1435" s="1">
        <v>224.23180049999999</v>
      </c>
      <c r="B1435" s="1">
        <v>799.93180050000001</v>
      </c>
    </row>
    <row r="1436" spans="1:2" x14ac:dyDescent="0.45">
      <c r="A1436" s="1">
        <v>224.2332443</v>
      </c>
      <c r="B1436" s="1">
        <v>799.9332617</v>
      </c>
    </row>
    <row r="1437" spans="1:2" x14ac:dyDescent="0.45">
      <c r="A1437" s="1">
        <v>224.2346881</v>
      </c>
      <c r="B1437" s="1">
        <v>799.9347229</v>
      </c>
    </row>
    <row r="1438" spans="1:2" x14ac:dyDescent="0.45">
      <c r="A1438" s="1">
        <v>224.2361319</v>
      </c>
      <c r="B1438" s="1">
        <v>799.93611450000003</v>
      </c>
    </row>
    <row r="1439" spans="1:2" x14ac:dyDescent="0.45">
      <c r="A1439" s="1">
        <v>224.23757570000001</v>
      </c>
      <c r="B1439" s="1">
        <v>799.93757570000002</v>
      </c>
    </row>
    <row r="1440" spans="1:2" x14ac:dyDescent="0.45">
      <c r="A1440" s="1">
        <v>224.23901950000001</v>
      </c>
      <c r="B1440" s="1">
        <v>799.93903690000002</v>
      </c>
    </row>
    <row r="1441" spans="1:2" x14ac:dyDescent="0.45">
      <c r="A1441" s="1">
        <v>224.24046329999999</v>
      </c>
      <c r="B1441" s="1">
        <v>799.94042850000005</v>
      </c>
    </row>
    <row r="1442" spans="1:2" x14ac:dyDescent="0.45">
      <c r="A1442" s="1">
        <v>224.24188960000001</v>
      </c>
      <c r="B1442" s="1">
        <v>799.94188959999997</v>
      </c>
    </row>
    <row r="1443" spans="1:2" x14ac:dyDescent="0.45">
      <c r="A1443" s="1">
        <v>224.24333340000001</v>
      </c>
      <c r="B1443" s="1">
        <v>799.94335079999996</v>
      </c>
    </row>
    <row r="1444" spans="1:2" x14ac:dyDescent="0.45">
      <c r="A1444" s="1">
        <v>224.24477719999999</v>
      </c>
      <c r="B1444" s="1">
        <v>799.94481199999996</v>
      </c>
    </row>
    <row r="1445" spans="1:2" x14ac:dyDescent="0.45">
      <c r="A1445" s="1">
        <v>224.24622099999999</v>
      </c>
      <c r="B1445" s="1">
        <v>799.94620359999999</v>
      </c>
    </row>
    <row r="1446" spans="1:2" x14ac:dyDescent="0.45">
      <c r="A1446" s="1">
        <v>224.2476648</v>
      </c>
      <c r="B1446" s="1">
        <v>799.94766479999998</v>
      </c>
    </row>
    <row r="1447" spans="1:2" x14ac:dyDescent="0.45">
      <c r="A1447" s="1">
        <v>224.2491086</v>
      </c>
      <c r="B1447" s="1">
        <v>799.94912599999998</v>
      </c>
    </row>
    <row r="1448" spans="1:2" x14ac:dyDescent="0.45">
      <c r="A1448" s="1">
        <v>224.25053500000001</v>
      </c>
      <c r="B1448" s="1">
        <v>799.95051760000001</v>
      </c>
    </row>
    <row r="1449" spans="1:2" x14ac:dyDescent="0.45">
      <c r="A1449" s="1">
        <v>224.25197879999999</v>
      </c>
      <c r="B1449" s="1">
        <v>799.95197880000001</v>
      </c>
    </row>
    <row r="1450" spans="1:2" x14ac:dyDescent="0.45">
      <c r="A1450" s="1">
        <v>224.2534225</v>
      </c>
      <c r="B1450" s="1">
        <v>799.95343990000003</v>
      </c>
    </row>
    <row r="1451" spans="1:2" x14ac:dyDescent="0.45">
      <c r="A1451" s="1">
        <v>224.2548663</v>
      </c>
      <c r="B1451" s="1">
        <v>799.95490110000003</v>
      </c>
    </row>
    <row r="1452" spans="1:2" x14ac:dyDescent="0.45">
      <c r="A1452" s="1">
        <v>224.25631010000001</v>
      </c>
      <c r="B1452" s="1">
        <v>799.95629269999995</v>
      </c>
    </row>
    <row r="1453" spans="1:2" x14ac:dyDescent="0.45">
      <c r="A1453" s="1">
        <v>224.25775390000001</v>
      </c>
      <c r="B1453" s="1">
        <v>799.95775389999994</v>
      </c>
    </row>
    <row r="1454" spans="1:2" x14ac:dyDescent="0.45">
      <c r="A1454" s="1">
        <v>224.25919769999999</v>
      </c>
      <c r="B1454" s="1">
        <v>799.95921510000005</v>
      </c>
    </row>
    <row r="1455" spans="1:2" x14ac:dyDescent="0.45">
      <c r="A1455" s="1">
        <v>224.2606241</v>
      </c>
      <c r="B1455" s="1">
        <v>799.96060669999997</v>
      </c>
    </row>
    <row r="1456" spans="1:2" x14ac:dyDescent="0.45">
      <c r="A1456" s="1">
        <v>224.26206790000001</v>
      </c>
      <c r="B1456" s="1">
        <v>799.96206789999997</v>
      </c>
    </row>
    <row r="1457" spans="1:2" x14ac:dyDescent="0.45">
      <c r="A1457" s="1">
        <v>224.26351170000001</v>
      </c>
      <c r="B1457" s="1">
        <v>799.96352909999996</v>
      </c>
    </row>
    <row r="1458" spans="1:2" x14ac:dyDescent="0.45">
      <c r="A1458" s="1">
        <v>224.26495539999999</v>
      </c>
      <c r="B1458" s="1">
        <v>799.96499019999999</v>
      </c>
    </row>
    <row r="1459" spans="1:2" x14ac:dyDescent="0.45">
      <c r="A1459" s="1">
        <v>224.2663992</v>
      </c>
      <c r="B1459" s="1">
        <v>799.96638180000002</v>
      </c>
    </row>
    <row r="1460" spans="1:2" x14ac:dyDescent="0.45">
      <c r="A1460" s="1">
        <v>224.267843</v>
      </c>
      <c r="B1460" s="1">
        <v>799.96784300000002</v>
      </c>
    </row>
    <row r="1461" spans="1:2" x14ac:dyDescent="0.45">
      <c r="A1461" s="1">
        <v>224.2692868</v>
      </c>
      <c r="B1461" s="1">
        <v>799.96930420000001</v>
      </c>
    </row>
    <row r="1462" spans="1:2" x14ac:dyDescent="0.45">
      <c r="A1462" s="1">
        <v>224.2692868</v>
      </c>
      <c r="B1462" s="1">
        <v>799.96930420000001</v>
      </c>
    </row>
    <row r="1463" spans="1:2" x14ac:dyDescent="0.45">
      <c r="A1463" s="1">
        <v>224.267843</v>
      </c>
      <c r="B1463" s="1">
        <v>799.96784300000002</v>
      </c>
    </row>
    <row r="1464" spans="1:2" x14ac:dyDescent="0.45">
      <c r="A1464" s="1">
        <v>224.2663992</v>
      </c>
      <c r="B1464" s="1">
        <v>799.96638180000002</v>
      </c>
    </row>
    <row r="1465" spans="1:2" x14ac:dyDescent="0.45">
      <c r="A1465" s="1">
        <v>224.26495539999999</v>
      </c>
      <c r="B1465" s="1">
        <v>799.96499019999999</v>
      </c>
    </row>
    <row r="1466" spans="1:2" x14ac:dyDescent="0.45">
      <c r="A1466" s="1">
        <v>224.26351170000001</v>
      </c>
      <c r="B1466" s="1">
        <v>799.96352909999996</v>
      </c>
    </row>
    <row r="1467" spans="1:2" x14ac:dyDescent="0.45">
      <c r="A1467" s="1">
        <v>224.26206790000001</v>
      </c>
      <c r="B1467" s="1">
        <v>799.96206789999997</v>
      </c>
    </row>
    <row r="1468" spans="1:2" x14ac:dyDescent="0.45">
      <c r="A1468" s="1">
        <v>224.2606241</v>
      </c>
      <c r="B1468" s="1">
        <v>799.96060669999997</v>
      </c>
    </row>
    <row r="1469" spans="1:2" x14ac:dyDescent="0.45">
      <c r="A1469" s="1">
        <v>224.25919769999999</v>
      </c>
      <c r="B1469" s="1">
        <v>799.95921510000005</v>
      </c>
    </row>
    <row r="1470" spans="1:2" x14ac:dyDescent="0.45">
      <c r="A1470" s="1">
        <v>224.25775390000001</v>
      </c>
      <c r="B1470" s="1">
        <v>799.95775389999994</v>
      </c>
    </row>
    <row r="1471" spans="1:2" x14ac:dyDescent="0.45">
      <c r="A1471" s="1">
        <v>224.25631010000001</v>
      </c>
      <c r="B1471" s="1">
        <v>799.95629269999995</v>
      </c>
    </row>
    <row r="1472" spans="1:2" x14ac:dyDescent="0.45">
      <c r="A1472" s="1">
        <v>224.2548663</v>
      </c>
      <c r="B1472" s="1">
        <v>799.95490110000003</v>
      </c>
    </row>
    <row r="1473" spans="1:2" x14ac:dyDescent="0.45">
      <c r="A1473" s="1">
        <v>224.2534225</v>
      </c>
      <c r="B1473" s="1">
        <v>799.95343990000003</v>
      </c>
    </row>
    <row r="1474" spans="1:2" x14ac:dyDescent="0.45">
      <c r="A1474" s="1">
        <v>224.25197879999999</v>
      </c>
      <c r="B1474" s="1">
        <v>799.95197880000001</v>
      </c>
    </row>
    <row r="1475" spans="1:2" x14ac:dyDescent="0.45">
      <c r="A1475" s="1">
        <v>224.25053500000001</v>
      </c>
      <c r="B1475" s="1">
        <v>799.95051760000001</v>
      </c>
    </row>
    <row r="1476" spans="1:2" x14ac:dyDescent="0.45">
      <c r="A1476" s="1">
        <v>224.2491086</v>
      </c>
      <c r="B1476" s="1">
        <v>799.94912599999998</v>
      </c>
    </row>
    <row r="1477" spans="1:2" x14ac:dyDescent="0.45">
      <c r="A1477" s="1">
        <v>224.2476648</v>
      </c>
      <c r="B1477" s="1">
        <v>799.94766479999998</v>
      </c>
    </row>
    <row r="1478" spans="1:2" x14ac:dyDescent="0.45">
      <c r="A1478" s="1">
        <v>224.24622099999999</v>
      </c>
      <c r="B1478" s="1">
        <v>799.94620359999999</v>
      </c>
    </row>
    <row r="1479" spans="1:2" x14ac:dyDescent="0.45">
      <c r="A1479" s="1">
        <v>224.24477719999999</v>
      </c>
      <c r="B1479" s="1">
        <v>799.94481199999996</v>
      </c>
    </row>
    <row r="1480" spans="1:2" x14ac:dyDescent="0.45">
      <c r="A1480" s="1">
        <v>224.24333340000001</v>
      </c>
      <c r="B1480" s="1">
        <v>799.94335079999996</v>
      </c>
    </row>
    <row r="1481" spans="1:2" x14ac:dyDescent="0.45">
      <c r="A1481" s="1">
        <v>224.24188960000001</v>
      </c>
      <c r="B1481" s="1">
        <v>799.94188959999997</v>
      </c>
    </row>
    <row r="1482" spans="1:2" x14ac:dyDescent="0.45">
      <c r="A1482" s="1">
        <v>224.24046329999999</v>
      </c>
      <c r="B1482" s="1">
        <v>799.94042850000005</v>
      </c>
    </row>
    <row r="1483" spans="1:2" x14ac:dyDescent="0.45">
      <c r="A1483" s="1">
        <v>224.23901950000001</v>
      </c>
      <c r="B1483" s="1">
        <v>799.93903690000002</v>
      </c>
    </row>
    <row r="1484" spans="1:2" x14ac:dyDescent="0.45">
      <c r="A1484" s="1">
        <v>224.23757570000001</v>
      </c>
      <c r="B1484" s="1">
        <v>799.93757570000002</v>
      </c>
    </row>
    <row r="1485" spans="1:2" x14ac:dyDescent="0.45">
      <c r="A1485" s="1">
        <v>224.2361319</v>
      </c>
      <c r="B1485" s="1">
        <v>799.93611450000003</v>
      </c>
    </row>
    <row r="1486" spans="1:2" x14ac:dyDescent="0.45">
      <c r="A1486" s="1">
        <v>224.2346881</v>
      </c>
      <c r="B1486" s="1">
        <v>799.9347229</v>
      </c>
    </row>
    <row r="1487" spans="1:2" x14ac:dyDescent="0.45">
      <c r="A1487" s="1">
        <v>224.2332443</v>
      </c>
      <c r="B1487" s="1">
        <v>799.9332617</v>
      </c>
    </row>
    <row r="1488" spans="1:2" x14ac:dyDescent="0.45">
      <c r="A1488" s="1">
        <v>224.23180049999999</v>
      </c>
      <c r="B1488" s="1">
        <v>799.93180050000001</v>
      </c>
    </row>
    <row r="1489" spans="1:2" x14ac:dyDescent="0.45">
      <c r="A1489" s="1">
        <v>224.23037410000001</v>
      </c>
      <c r="B1489" s="1">
        <v>799.93033939999998</v>
      </c>
    </row>
    <row r="1490" spans="1:2" x14ac:dyDescent="0.45">
      <c r="A1490" s="1">
        <v>224.2289304</v>
      </c>
      <c r="B1490" s="1">
        <v>799.92894779999995</v>
      </c>
    </row>
    <row r="1491" spans="1:2" x14ac:dyDescent="0.45">
      <c r="A1491" s="1">
        <v>224.22748659999999</v>
      </c>
      <c r="B1491" s="1">
        <v>799.92748659999995</v>
      </c>
    </row>
    <row r="1492" spans="1:2" x14ac:dyDescent="0.45">
      <c r="A1492" s="1">
        <v>224.22604279999999</v>
      </c>
      <c r="B1492" s="1">
        <v>799.92602539999996</v>
      </c>
    </row>
    <row r="1493" spans="1:2" x14ac:dyDescent="0.45">
      <c r="A1493" s="1">
        <v>224.22459900000001</v>
      </c>
      <c r="B1493" s="1">
        <v>799.92463380000004</v>
      </c>
    </row>
    <row r="1494" spans="1:2" x14ac:dyDescent="0.45">
      <c r="A1494" s="1">
        <v>224.22315520000001</v>
      </c>
      <c r="B1494" s="1">
        <v>799.92317260000004</v>
      </c>
    </row>
    <row r="1495" spans="1:2" x14ac:dyDescent="0.45">
      <c r="A1495" s="1">
        <v>224.2217114</v>
      </c>
      <c r="B1495" s="1">
        <v>799.92171140000005</v>
      </c>
    </row>
    <row r="1496" spans="1:2" x14ac:dyDescent="0.45">
      <c r="A1496" s="1">
        <v>224.22028499999999</v>
      </c>
      <c r="B1496" s="1">
        <v>799.92025020000005</v>
      </c>
    </row>
    <row r="1497" spans="1:2" x14ac:dyDescent="0.45">
      <c r="A1497" s="1">
        <v>224.21884120000001</v>
      </c>
      <c r="B1497" s="1">
        <v>799.91885860000002</v>
      </c>
    </row>
    <row r="1498" spans="1:2" x14ac:dyDescent="0.45">
      <c r="A1498" s="1">
        <v>224.2173975</v>
      </c>
      <c r="B1498" s="1">
        <v>799.91739749999999</v>
      </c>
    </row>
    <row r="1499" spans="1:2" x14ac:dyDescent="0.45">
      <c r="A1499" s="1">
        <v>224.2159537</v>
      </c>
      <c r="B1499" s="1">
        <v>799.9159363</v>
      </c>
    </row>
    <row r="1500" spans="1:2" x14ac:dyDescent="0.45">
      <c r="A1500" s="1">
        <v>224.2145099</v>
      </c>
      <c r="B1500" s="1">
        <v>799.91454469999996</v>
      </c>
    </row>
    <row r="1501" spans="1:2" x14ac:dyDescent="0.45">
      <c r="A1501" s="1">
        <v>224.21306609999999</v>
      </c>
      <c r="B1501" s="1">
        <v>799.91308349999997</v>
      </c>
    </row>
    <row r="1502" spans="1:2" x14ac:dyDescent="0.45">
      <c r="A1502" s="1">
        <v>224.21162229999999</v>
      </c>
      <c r="B1502" s="1">
        <v>799.91162229999998</v>
      </c>
    </row>
    <row r="1503" spans="1:2" x14ac:dyDescent="0.45">
      <c r="A1503" s="1">
        <v>224.2101959</v>
      </c>
      <c r="B1503" s="1">
        <v>799.91016109999998</v>
      </c>
    </row>
    <row r="1504" spans="1:2" x14ac:dyDescent="0.45">
      <c r="A1504" s="1">
        <v>224.2087521</v>
      </c>
      <c r="B1504" s="1">
        <v>799.90876949999995</v>
      </c>
    </row>
    <row r="1505" spans="1:2" x14ac:dyDescent="0.45">
      <c r="A1505" s="1">
        <v>224.20730829999999</v>
      </c>
      <c r="B1505" s="1">
        <v>799.90730829999995</v>
      </c>
    </row>
    <row r="1506" spans="1:2" x14ac:dyDescent="0.45">
      <c r="A1506" s="1">
        <v>224.20586460000001</v>
      </c>
      <c r="B1506" s="1">
        <v>799.90584720000004</v>
      </c>
    </row>
    <row r="1507" spans="1:2" x14ac:dyDescent="0.45">
      <c r="A1507" s="1">
        <v>224.20442080000001</v>
      </c>
      <c r="B1507" s="1">
        <v>799.90445560000001</v>
      </c>
    </row>
    <row r="1508" spans="1:2" x14ac:dyDescent="0.45">
      <c r="A1508" s="1">
        <v>224.202977</v>
      </c>
      <c r="B1508" s="1">
        <v>799.90299440000001</v>
      </c>
    </row>
    <row r="1509" spans="1:2" x14ac:dyDescent="0.45">
      <c r="A1509" s="1">
        <v>224.20155059999999</v>
      </c>
      <c r="B1509" s="1">
        <v>799.90153320000002</v>
      </c>
    </row>
    <row r="1510" spans="1:2" x14ac:dyDescent="0.45">
      <c r="A1510" s="1">
        <v>224.20010679999999</v>
      </c>
      <c r="B1510" s="1">
        <v>799.90007200000002</v>
      </c>
    </row>
    <row r="1511" spans="1:2" x14ac:dyDescent="0.45">
      <c r="A1511" s="1">
        <v>224.19866300000001</v>
      </c>
      <c r="B1511" s="1">
        <v>799.89868039999999</v>
      </c>
    </row>
    <row r="1512" spans="1:2" x14ac:dyDescent="0.45">
      <c r="A1512" s="1">
        <v>224.19721920000001</v>
      </c>
      <c r="B1512" s="1">
        <v>799.89721919999999</v>
      </c>
    </row>
    <row r="1513" spans="1:2" x14ac:dyDescent="0.45">
      <c r="A1513" s="1">
        <v>224.1957755</v>
      </c>
      <c r="B1513" s="1">
        <v>799.89575809999997</v>
      </c>
    </row>
    <row r="1514" spans="1:2" x14ac:dyDescent="0.45">
      <c r="A1514" s="1">
        <v>224.19433169999999</v>
      </c>
      <c r="B1514" s="1">
        <v>799.89436650000005</v>
      </c>
    </row>
    <row r="1515" spans="1:2" x14ac:dyDescent="0.45">
      <c r="A1515" s="1">
        <v>224.19288789999999</v>
      </c>
      <c r="B1515" s="1">
        <v>799.89290530000005</v>
      </c>
    </row>
    <row r="1516" spans="1:2" x14ac:dyDescent="0.45">
      <c r="A1516" s="1">
        <v>224.1914615</v>
      </c>
      <c r="B1516" s="1">
        <v>799.89144409999994</v>
      </c>
    </row>
    <row r="1517" spans="1:2" x14ac:dyDescent="0.45">
      <c r="A1517" s="1">
        <v>224.1900177</v>
      </c>
      <c r="B1517" s="1">
        <v>799.88998289999995</v>
      </c>
    </row>
    <row r="1518" spans="1:2" x14ac:dyDescent="0.45">
      <c r="A1518" s="1">
        <v>224.18857389999999</v>
      </c>
      <c r="B1518" s="1">
        <v>799.88859130000003</v>
      </c>
    </row>
    <row r="1519" spans="1:2" x14ac:dyDescent="0.45">
      <c r="A1519" s="1">
        <v>224.18713009999999</v>
      </c>
      <c r="B1519" s="1">
        <v>799.88713010000004</v>
      </c>
    </row>
    <row r="1520" spans="1:2" x14ac:dyDescent="0.45">
      <c r="A1520" s="1">
        <v>224.18568629999999</v>
      </c>
      <c r="B1520" s="1">
        <v>799.88566890000004</v>
      </c>
    </row>
    <row r="1521" spans="1:2" x14ac:dyDescent="0.45">
      <c r="A1521" s="1">
        <v>224.1842426</v>
      </c>
      <c r="B1521" s="1">
        <v>799.88427730000001</v>
      </c>
    </row>
    <row r="1522" spans="1:2" x14ac:dyDescent="0.45">
      <c r="A1522" s="1">
        <v>224.1827988</v>
      </c>
      <c r="B1522" s="1">
        <v>799.88281619999998</v>
      </c>
    </row>
    <row r="1523" spans="1:2" x14ac:dyDescent="0.45">
      <c r="A1523" s="1">
        <v>224.18137239999999</v>
      </c>
      <c r="B1523" s="1">
        <v>799.88135499999999</v>
      </c>
    </row>
    <row r="1524" spans="1:2" x14ac:dyDescent="0.45">
      <c r="A1524" s="1">
        <v>224.17992860000001</v>
      </c>
      <c r="B1524" s="1">
        <v>799.87989379999999</v>
      </c>
    </row>
    <row r="1525" spans="1:2" x14ac:dyDescent="0.45">
      <c r="A1525" s="1">
        <v>224.17848480000001</v>
      </c>
      <c r="B1525" s="1">
        <v>799.87850219999996</v>
      </c>
    </row>
    <row r="1526" spans="1:2" x14ac:dyDescent="0.45">
      <c r="A1526" s="1">
        <v>224.177041</v>
      </c>
      <c r="B1526" s="1">
        <v>799.87704099999996</v>
      </c>
    </row>
    <row r="1527" spans="1:2" x14ac:dyDescent="0.45">
      <c r="A1527" s="1">
        <v>224.1755972</v>
      </c>
      <c r="B1527" s="1">
        <v>799.87557979999997</v>
      </c>
    </row>
    <row r="1528" spans="1:2" x14ac:dyDescent="0.45">
      <c r="A1528" s="1">
        <v>224.17415339999999</v>
      </c>
      <c r="B1528" s="1">
        <v>799.87418820000005</v>
      </c>
    </row>
    <row r="1529" spans="1:2" x14ac:dyDescent="0.45">
      <c r="A1529" s="1">
        <v>224.17270970000001</v>
      </c>
      <c r="B1529" s="1">
        <v>799.87272710000002</v>
      </c>
    </row>
    <row r="1530" spans="1:2" x14ac:dyDescent="0.45">
      <c r="A1530" s="1">
        <v>224.1712833</v>
      </c>
      <c r="B1530" s="1">
        <v>799.87126590000003</v>
      </c>
    </row>
    <row r="1531" spans="1:2" x14ac:dyDescent="0.45">
      <c r="A1531" s="1">
        <v>224.16983949999999</v>
      </c>
      <c r="B1531" s="1">
        <v>799.86980470000003</v>
      </c>
    </row>
    <row r="1532" spans="1:2" x14ac:dyDescent="0.45">
      <c r="A1532" s="1">
        <v>224.16839569999999</v>
      </c>
      <c r="B1532" s="1">
        <v>799.8684131</v>
      </c>
    </row>
    <row r="1533" spans="1:2" x14ac:dyDescent="0.45">
      <c r="A1533" s="1">
        <v>224.16695189999999</v>
      </c>
      <c r="B1533" s="1">
        <v>799.8669519</v>
      </c>
    </row>
    <row r="1534" spans="1:2" x14ac:dyDescent="0.45">
      <c r="A1534" s="1">
        <v>224.16550810000001</v>
      </c>
      <c r="B1534" s="1">
        <v>799.86549070000001</v>
      </c>
    </row>
    <row r="1535" spans="1:2" x14ac:dyDescent="0.45">
      <c r="A1535" s="1">
        <v>224.16406430000001</v>
      </c>
      <c r="B1535" s="1">
        <v>799.86409909999998</v>
      </c>
    </row>
    <row r="1536" spans="1:2" x14ac:dyDescent="0.45">
      <c r="A1536" s="1">
        <v>224.16263789999999</v>
      </c>
      <c r="B1536" s="1">
        <v>799.86263789999998</v>
      </c>
    </row>
    <row r="1537" spans="1:2" x14ac:dyDescent="0.45">
      <c r="A1537" s="1">
        <v>224.16119420000001</v>
      </c>
      <c r="B1537" s="1">
        <v>799.86117679999995</v>
      </c>
    </row>
    <row r="1538" spans="1:2" x14ac:dyDescent="0.45">
      <c r="A1538" s="1">
        <v>224.15975040000001</v>
      </c>
      <c r="B1538" s="1">
        <v>799.85971559999996</v>
      </c>
    </row>
    <row r="1539" spans="1:2" x14ac:dyDescent="0.45">
      <c r="A1539" s="1">
        <v>224.1583066</v>
      </c>
      <c r="B1539" s="1">
        <v>799.85832400000004</v>
      </c>
    </row>
    <row r="1540" spans="1:2" x14ac:dyDescent="0.45">
      <c r="A1540" s="1">
        <v>224.1568628</v>
      </c>
      <c r="B1540" s="1">
        <v>799.85686280000004</v>
      </c>
    </row>
    <row r="1541" spans="1:2" x14ac:dyDescent="0.45">
      <c r="A1541" s="1">
        <v>224.15541899999999</v>
      </c>
      <c r="B1541" s="1">
        <v>799.85540160000005</v>
      </c>
    </row>
    <row r="1542" spans="1:2" x14ac:dyDescent="0.45">
      <c r="A1542" s="1">
        <v>224.15397519999999</v>
      </c>
      <c r="B1542" s="1">
        <v>799.85401000000002</v>
      </c>
    </row>
    <row r="1543" spans="1:2" x14ac:dyDescent="0.45">
      <c r="A1543" s="1">
        <v>224.15254880000001</v>
      </c>
      <c r="B1543" s="1">
        <v>799.85254880000002</v>
      </c>
    </row>
    <row r="1544" spans="1:2" x14ac:dyDescent="0.45">
      <c r="A1544" s="1">
        <v>224.151105</v>
      </c>
      <c r="B1544" s="1">
        <v>799.85108760000003</v>
      </c>
    </row>
    <row r="1545" spans="1:2" x14ac:dyDescent="0.45">
      <c r="A1545" s="1">
        <v>224.14966129999999</v>
      </c>
      <c r="B1545" s="1">
        <v>799.8496265</v>
      </c>
    </row>
    <row r="1546" spans="1:2" x14ac:dyDescent="0.45">
      <c r="A1546" s="1">
        <v>224.14821749999999</v>
      </c>
      <c r="B1546" s="1">
        <v>799.84823489999997</v>
      </c>
    </row>
    <row r="1547" spans="1:2" x14ac:dyDescent="0.45">
      <c r="A1547" s="1">
        <v>224.14677370000001</v>
      </c>
      <c r="B1547" s="1">
        <v>799.84677369999997</v>
      </c>
    </row>
    <row r="1548" spans="1:2" x14ac:dyDescent="0.45">
      <c r="A1548" s="1">
        <v>224.14532990000001</v>
      </c>
      <c r="B1548" s="1">
        <v>799.84531249999998</v>
      </c>
    </row>
    <row r="1549" spans="1:2" x14ac:dyDescent="0.45">
      <c r="A1549" s="1">
        <v>224.1438861</v>
      </c>
      <c r="B1549" s="1">
        <v>799.84392089999994</v>
      </c>
    </row>
    <row r="1550" spans="1:2" x14ac:dyDescent="0.45">
      <c r="A1550" s="1">
        <v>224.14245969999999</v>
      </c>
      <c r="B1550" s="1">
        <v>799.84245969999995</v>
      </c>
    </row>
    <row r="1551" spans="1:2" x14ac:dyDescent="0.45">
      <c r="A1551" s="1">
        <v>224.14101590000001</v>
      </c>
      <c r="B1551" s="1">
        <v>799.84099849999996</v>
      </c>
    </row>
    <row r="1552" spans="1:2" x14ac:dyDescent="0.45">
      <c r="A1552" s="1">
        <v>224.13957210000001</v>
      </c>
      <c r="B1552" s="1">
        <v>799.83953740000004</v>
      </c>
    </row>
    <row r="1553" spans="1:2" x14ac:dyDescent="0.45">
      <c r="A1553" s="1">
        <v>224.1381284</v>
      </c>
      <c r="B1553" s="1">
        <v>799.83814580000001</v>
      </c>
    </row>
    <row r="1554" spans="1:2" x14ac:dyDescent="0.45">
      <c r="A1554" s="1">
        <v>224.1366846</v>
      </c>
      <c r="B1554" s="1">
        <v>799.83668460000001</v>
      </c>
    </row>
    <row r="1555" spans="1:2" x14ac:dyDescent="0.45">
      <c r="A1555" s="1">
        <v>224.13524079999999</v>
      </c>
      <c r="B1555" s="1">
        <v>799.83522340000002</v>
      </c>
    </row>
    <row r="1556" spans="1:2" x14ac:dyDescent="0.45">
      <c r="A1556" s="1">
        <v>224.13379699999999</v>
      </c>
      <c r="B1556" s="1">
        <v>799.83383179999998</v>
      </c>
    </row>
    <row r="1557" spans="1:2" x14ac:dyDescent="0.45">
      <c r="A1557" s="1">
        <v>224.1323706</v>
      </c>
      <c r="B1557" s="1">
        <v>799.83237059999999</v>
      </c>
    </row>
    <row r="1558" spans="1:2" x14ac:dyDescent="0.45">
      <c r="A1558" s="1">
        <v>224.1309268</v>
      </c>
      <c r="B1558" s="1">
        <v>799.8309094</v>
      </c>
    </row>
    <row r="1559" spans="1:2" x14ac:dyDescent="0.45">
      <c r="A1559" s="1">
        <v>224.12948299999999</v>
      </c>
      <c r="B1559" s="1">
        <v>799.8294482</v>
      </c>
    </row>
    <row r="1560" spans="1:2" x14ac:dyDescent="0.45">
      <c r="A1560" s="1">
        <v>224.12803919999999</v>
      </c>
      <c r="B1560" s="1">
        <v>799.82805659999997</v>
      </c>
    </row>
    <row r="1561" spans="1:2" x14ac:dyDescent="0.45">
      <c r="A1561" s="1">
        <v>224.12659550000001</v>
      </c>
      <c r="B1561" s="1">
        <v>799.82659550000005</v>
      </c>
    </row>
    <row r="1562" spans="1:2" x14ac:dyDescent="0.45">
      <c r="A1562" s="1">
        <v>224.1251517</v>
      </c>
      <c r="B1562" s="1">
        <v>799.82513429999995</v>
      </c>
    </row>
    <row r="1563" spans="1:2" x14ac:dyDescent="0.45">
      <c r="A1563" s="1">
        <v>224.12372529999999</v>
      </c>
      <c r="B1563" s="1">
        <v>799.82374270000003</v>
      </c>
    </row>
    <row r="1564" spans="1:2" x14ac:dyDescent="0.45">
      <c r="A1564" s="1">
        <v>224.12228150000001</v>
      </c>
      <c r="B1564" s="1">
        <v>799.82228150000003</v>
      </c>
    </row>
    <row r="1565" spans="1:2" x14ac:dyDescent="0.45">
      <c r="A1565" s="1">
        <v>224.12083770000001</v>
      </c>
      <c r="B1565" s="1">
        <v>799.82082030000004</v>
      </c>
    </row>
    <row r="1566" spans="1:2" x14ac:dyDescent="0.45">
      <c r="A1566" s="1">
        <v>224.11939390000001</v>
      </c>
      <c r="B1566" s="1">
        <v>799.81935910000004</v>
      </c>
    </row>
    <row r="1567" spans="1:2" x14ac:dyDescent="0.45">
      <c r="A1567" s="1">
        <v>224.1179501</v>
      </c>
      <c r="B1567" s="1">
        <v>799.81796750000001</v>
      </c>
    </row>
    <row r="1568" spans="1:2" x14ac:dyDescent="0.45">
      <c r="A1568" s="1">
        <v>224.1165063</v>
      </c>
      <c r="B1568" s="1">
        <v>799.81650630000001</v>
      </c>
    </row>
    <row r="1569" spans="1:2" x14ac:dyDescent="0.45">
      <c r="A1569" s="1">
        <v>224.11506259999999</v>
      </c>
      <c r="B1569" s="1">
        <v>799.81504519999999</v>
      </c>
    </row>
    <row r="1570" spans="1:2" x14ac:dyDescent="0.45">
      <c r="A1570" s="1">
        <v>224.1136362</v>
      </c>
      <c r="B1570" s="1">
        <v>799.81365359999995</v>
      </c>
    </row>
    <row r="1571" spans="1:2" x14ac:dyDescent="0.45">
      <c r="A1571" s="1">
        <v>224.1121924</v>
      </c>
      <c r="B1571" s="1">
        <v>799.81219239999996</v>
      </c>
    </row>
    <row r="1572" spans="1:2" x14ac:dyDescent="0.45">
      <c r="A1572" s="1">
        <v>224.11074859999999</v>
      </c>
      <c r="B1572" s="1">
        <v>799.81073119999996</v>
      </c>
    </row>
    <row r="1573" spans="1:2" x14ac:dyDescent="0.45">
      <c r="A1573" s="1">
        <v>224.10930479999999</v>
      </c>
      <c r="B1573" s="1">
        <v>799.80926999999997</v>
      </c>
    </row>
    <row r="1574" spans="1:2" x14ac:dyDescent="0.45">
      <c r="A1574" s="1">
        <v>224.10786100000001</v>
      </c>
      <c r="B1574" s="1">
        <v>799.80787840000005</v>
      </c>
    </row>
    <row r="1575" spans="1:2" x14ac:dyDescent="0.45">
      <c r="A1575" s="1">
        <v>224.10641720000001</v>
      </c>
      <c r="B1575" s="1">
        <v>799.80641720000006</v>
      </c>
    </row>
    <row r="1576" spans="1:2" x14ac:dyDescent="0.45">
      <c r="A1576" s="1">
        <v>224.10497340000001</v>
      </c>
      <c r="B1576" s="1">
        <v>799.80495610000003</v>
      </c>
    </row>
    <row r="1577" spans="1:2" x14ac:dyDescent="0.45">
      <c r="A1577" s="1">
        <v>224.10354709999999</v>
      </c>
      <c r="B1577" s="1">
        <v>799.80356449999999</v>
      </c>
    </row>
    <row r="1578" spans="1:2" x14ac:dyDescent="0.45">
      <c r="A1578" s="1">
        <v>224.10210330000001</v>
      </c>
      <c r="B1578" s="1">
        <v>799.8021033</v>
      </c>
    </row>
    <row r="1579" spans="1:2" x14ac:dyDescent="0.45">
      <c r="A1579" s="1">
        <v>224.10065950000001</v>
      </c>
      <c r="B1579" s="1">
        <v>799.8006421</v>
      </c>
    </row>
    <row r="1580" spans="1:2" x14ac:dyDescent="0.45">
      <c r="A1580" s="1">
        <v>224.0992157</v>
      </c>
      <c r="B1580" s="1">
        <v>799.79925049999997</v>
      </c>
    </row>
    <row r="1581" spans="1:2" x14ac:dyDescent="0.45">
      <c r="A1581" s="1">
        <v>224.0977719</v>
      </c>
      <c r="B1581" s="1">
        <v>799.79778929999998</v>
      </c>
    </row>
    <row r="1582" spans="1:2" x14ac:dyDescent="0.45">
      <c r="A1582" s="1">
        <v>224.09632809999999</v>
      </c>
      <c r="B1582" s="1">
        <v>799.79632809999998</v>
      </c>
    </row>
    <row r="1583" spans="1:2" x14ac:dyDescent="0.45">
      <c r="A1583" s="1">
        <v>224.09488429999999</v>
      </c>
      <c r="B1583" s="1">
        <v>799.79486689999999</v>
      </c>
    </row>
    <row r="1584" spans="1:2" x14ac:dyDescent="0.45">
      <c r="A1584" s="1">
        <v>224.0934579</v>
      </c>
      <c r="B1584" s="1">
        <v>799.79347529999995</v>
      </c>
    </row>
    <row r="1585" spans="1:2" x14ac:dyDescent="0.45">
      <c r="A1585" s="1">
        <v>224.09201419999999</v>
      </c>
      <c r="B1585" s="1">
        <v>799.79201420000004</v>
      </c>
    </row>
    <row r="1586" spans="1:2" x14ac:dyDescent="0.45">
      <c r="A1586" s="1">
        <v>224.09057039999999</v>
      </c>
      <c r="B1586" s="1">
        <v>799.79055300000005</v>
      </c>
    </row>
    <row r="1587" spans="1:2" x14ac:dyDescent="0.45">
      <c r="A1587" s="1">
        <v>224.08912659999999</v>
      </c>
      <c r="B1587" s="1">
        <v>799.78916140000001</v>
      </c>
    </row>
    <row r="1588" spans="1:2" x14ac:dyDescent="0.45">
      <c r="A1588" s="1">
        <v>224.08768280000001</v>
      </c>
      <c r="B1588" s="1">
        <v>799.78770020000002</v>
      </c>
    </row>
    <row r="1589" spans="1:2" x14ac:dyDescent="0.45">
      <c r="A1589" s="1">
        <v>224.08623900000001</v>
      </c>
      <c r="B1589" s="1">
        <v>799.78623900000002</v>
      </c>
    </row>
    <row r="1590" spans="1:2" x14ac:dyDescent="0.45">
      <c r="A1590" s="1">
        <v>224.08481259999999</v>
      </c>
      <c r="B1590" s="1">
        <v>799.78477780000003</v>
      </c>
    </row>
    <row r="1591" spans="1:2" x14ac:dyDescent="0.45">
      <c r="A1591" s="1">
        <v>224.08336879999999</v>
      </c>
      <c r="B1591" s="1">
        <v>799.7833862</v>
      </c>
    </row>
    <row r="1592" spans="1:2" x14ac:dyDescent="0.45">
      <c r="A1592" s="1">
        <v>224.08192500000001</v>
      </c>
      <c r="B1592" s="1">
        <v>799.781925</v>
      </c>
    </row>
    <row r="1593" spans="1:2" x14ac:dyDescent="0.45">
      <c r="A1593" s="1">
        <v>224.0804813</v>
      </c>
      <c r="B1593" s="1">
        <v>799.78046389999997</v>
      </c>
    </row>
    <row r="1594" spans="1:2" x14ac:dyDescent="0.45">
      <c r="A1594" s="1">
        <v>224.0790375</v>
      </c>
      <c r="B1594" s="1">
        <v>799.77907230000005</v>
      </c>
    </row>
    <row r="1595" spans="1:2" x14ac:dyDescent="0.45">
      <c r="A1595" s="1">
        <v>224.07759369999999</v>
      </c>
      <c r="B1595" s="1">
        <v>799.77761109999994</v>
      </c>
    </row>
    <row r="1596" spans="1:2" x14ac:dyDescent="0.45">
      <c r="A1596" s="1">
        <v>224.07614989999999</v>
      </c>
      <c r="B1596" s="1">
        <v>799.77614989999995</v>
      </c>
    </row>
    <row r="1597" spans="1:2" x14ac:dyDescent="0.45">
      <c r="A1597" s="1">
        <v>224.0747235</v>
      </c>
      <c r="B1597" s="1">
        <v>799.77468869999996</v>
      </c>
    </row>
    <row r="1598" spans="1:2" x14ac:dyDescent="0.45">
      <c r="A1598" s="1">
        <v>224.0732797</v>
      </c>
      <c r="B1598" s="1">
        <v>799.77329710000004</v>
      </c>
    </row>
    <row r="1599" spans="1:2" x14ac:dyDescent="0.45">
      <c r="A1599" s="1">
        <v>224.0718359</v>
      </c>
      <c r="B1599" s="1">
        <v>799.77183590000004</v>
      </c>
    </row>
    <row r="1600" spans="1:2" x14ac:dyDescent="0.45">
      <c r="A1600" s="1">
        <v>224.07039219999999</v>
      </c>
      <c r="B1600" s="1">
        <v>799.77037480000001</v>
      </c>
    </row>
    <row r="1601" spans="1:2" x14ac:dyDescent="0.45">
      <c r="A1601" s="1">
        <v>224.06894840000001</v>
      </c>
      <c r="B1601" s="1">
        <v>799.76898319999998</v>
      </c>
    </row>
    <row r="1602" spans="1:2" x14ac:dyDescent="0.45">
      <c r="A1602" s="1">
        <v>224.06750460000001</v>
      </c>
      <c r="B1602" s="1">
        <v>799.76752199999999</v>
      </c>
    </row>
    <row r="1603" spans="1:2" x14ac:dyDescent="0.45">
      <c r="A1603" s="1">
        <v>224.0660608</v>
      </c>
      <c r="B1603" s="1">
        <v>799.76606079999999</v>
      </c>
    </row>
    <row r="1604" spans="1:2" x14ac:dyDescent="0.45">
      <c r="A1604" s="1">
        <v>224.06463439999999</v>
      </c>
      <c r="B1604" s="1">
        <v>799.7645996</v>
      </c>
    </row>
    <row r="1605" spans="1:2" x14ac:dyDescent="0.45">
      <c r="A1605" s="1">
        <v>224.06319060000001</v>
      </c>
      <c r="B1605" s="1">
        <v>799.76320799999996</v>
      </c>
    </row>
    <row r="1606" spans="1:2" x14ac:dyDescent="0.45">
      <c r="A1606" s="1">
        <v>224.06174680000001</v>
      </c>
      <c r="B1606" s="1">
        <v>799.76174679999997</v>
      </c>
    </row>
    <row r="1607" spans="1:2" x14ac:dyDescent="0.45">
      <c r="A1607" s="1">
        <v>224.060303</v>
      </c>
      <c r="B1607" s="1">
        <v>799.76028559999997</v>
      </c>
    </row>
    <row r="1608" spans="1:2" x14ac:dyDescent="0.45">
      <c r="A1608" s="1">
        <v>224.05885929999999</v>
      </c>
      <c r="B1608" s="1">
        <v>799.75889400000005</v>
      </c>
    </row>
    <row r="1609" spans="1:2" x14ac:dyDescent="0.45">
      <c r="A1609" s="1">
        <v>224.05741549999999</v>
      </c>
      <c r="B1609" s="1">
        <v>799.75743290000003</v>
      </c>
    </row>
    <row r="1610" spans="1:2" x14ac:dyDescent="0.45">
      <c r="A1610" s="1">
        <v>224.05597169999999</v>
      </c>
      <c r="B1610" s="1">
        <v>799.75597170000003</v>
      </c>
    </row>
    <row r="1611" spans="1:2" x14ac:dyDescent="0.45">
      <c r="A1611" s="1">
        <v>224.0545453</v>
      </c>
      <c r="B1611" s="1">
        <v>799.75451050000004</v>
      </c>
    </row>
    <row r="1612" spans="1:2" x14ac:dyDescent="0.45">
      <c r="A1612" s="1">
        <v>224.0531015</v>
      </c>
      <c r="B1612" s="1">
        <v>799.7531189</v>
      </c>
    </row>
    <row r="1613" spans="1:2" x14ac:dyDescent="0.45">
      <c r="A1613" s="1">
        <v>224.05165769999999</v>
      </c>
      <c r="B1613" s="1">
        <v>799.75165770000001</v>
      </c>
    </row>
    <row r="1614" spans="1:2" x14ac:dyDescent="0.45">
      <c r="A1614" s="1">
        <v>224.05021389999999</v>
      </c>
      <c r="B1614" s="1">
        <v>799.75019650000002</v>
      </c>
    </row>
    <row r="1615" spans="1:2" x14ac:dyDescent="0.45">
      <c r="A1615" s="1">
        <v>224.04877010000001</v>
      </c>
      <c r="B1615" s="1">
        <v>799.74880489999998</v>
      </c>
    </row>
    <row r="1616" spans="1:2" x14ac:dyDescent="0.45">
      <c r="A1616" s="1">
        <v>224.0473264</v>
      </c>
      <c r="B1616" s="1">
        <v>799.74734369999999</v>
      </c>
    </row>
    <row r="1617" spans="1:2" x14ac:dyDescent="0.45">
      <c r="A1617" s="1">
        <v>224.0458826</v>
      </c>
      <c r="B1617" s="1">
        <v>799.74588259999996</v>
      </c>
    </row>
    <row r="1618" spans="1:2" x14ac:dyDescent="0.45">
      <c r="A1618" s="1">
        <v>224.04445620000001</v>
      </c>
      <c r="B1618" s="1">
        <v>799.74442139999996</v>
      </c>
    </row>
    <row r="1619" spans="1:2" x14ac:dyDescent="0.45">
      <c r="A1619" s="1">
        <v>224.04301240000001</v>
      </c>
      <c r="B1619" s="1">
        <v>799.74302980000004</v>
      </c>
    </row>
    <row r="1620" spans="1:2" x14ac:dyDescent="0.45">
      <c r="A1620" s="1">
        <v>224.04156860000001</v>
      </c>
      <c r="B1620" s="1">
        <v>799.74156860000005</v>
      </c>
    </row>
    <row r="1621" spans="1:2" x14ac:dyDescent="0.45">
      <c r="A1621" s="1">
        <v>224.0401248</v>
      </c>
      <c r="B1621" s="1">
        <v>799.74010740000006</v>
      </c>
    </row>
    <row r="1622" spans="1:2" x14ac:dyDescent="0.45">
      <c r="A1622" s="1">
        <v>224.038681</v>
      </c>
      <c r="B1622" s="1">
        <v>799.73871580000002</v>
      </c>
    </row>
    <row r="1623" spans="1:2" x14ac:dyDescent="0.45">
      <c r="A1623" s="1">
        <v>224.03723719999999</v>
      </c>
      <c r="B1623" s="1">
        <v>799.73725460000003</v>
      </c>
    </row>
    <row r="1624" spans="1:2" x14ac:dyDescent="0.45">
      <c r="A1624" s="1">
        <v>224.0358109</v>
      </c>
      <c r="B1624" s="1">
        <v>799.7357935</v>
      </c>
    </row>
    <row r="1625" spans="1:2" x14ac:dyDescent="0.45">
      <c r="A1625" s="1">
        <v>224.0343671</v>
      </c>
      <c r="B1625" s="1">
        <v>799.73433230000001</v>
      </c>
    </row>
    <row r="1626" spans="1:2" x14ac:dyDescent="0.45">
      <c r="A1626" s="1">
        <v>224.03292329999999</v>
      </c>
      <c r="B1626" s="1">
        <v>799.73294069999997</v>
      </c>
    </row>
    <row r="1627" spans="1:2" x14ac:dyDescent="0.45">
      <c r="A1627" s="1">
        <v>224.03147949999999</v>
      </c>
      <c r="B1627" s="1">
        <v>799.73147949999998</v>
      </c>
    </row>
    <row r="1628" spans="1:2" x14ac:dyDescent="0.45">
      <c r="A1628" s="1">
        <v>224.03003570000001</v>
      </c>
      <c r="B1628" s="1">
        <v>799.73001829999998</v>
      </c>
    </row>
    <row r="1629" spans="1:2" x14ac:dyDescent="0.45">
      <c r="A1629" s="1">
        <v>224.02859190000001</v>
      </c>
      <c r="B1629" s="1">
        <v>799.72862669999995</v>
      </c>
    </row>
    <row r="1630" spans="1:2" x14ac:dyDescent="0.45">
      <c r="A1630" s="1">
        <v>224.02714810000001</v>
      </c>
      <c r="B1630" s="1">
        <v>799.72716549999996</v>
      </c>
    </row>
    <row r="1631" spans="1:2" x14ac:dyDescent="0.45">
      <c r="A1631" s="1">
        <v>224.02572169999999</v>
      </c>
      <c r="B1631" s="1">
        <v>799.72570429999996</v>
      </c>
    </row>
    <row r="1632" spans="1:2" x14ac:dyDescent="0.45">
      <c r="A1632" s="1">
        <v>224.02427800000001</v>
      </c>
      <c r="B1632" s="1">
        <v>799.72424320000005</v>
      </c>
    </row>
    <row r="1633" spans="1:2" x14ac:dyDescent="0.45">
      <c r="A1633" s="1">
        <v>224.02283420000001</v>
      </c>
      <c r="B1633" s="1">
        <v>799.72285160000001</v>
      </c>
    </row>
    <row r="1634" spans="1:2" x14ac:dyDescent="0.45">
      <c r="A1634" s="1">
        <v>224.0213904</v>
      </c>
      <c r="B1634" s="1">
        <v>799.72139040000002</v>
      </c>
    </row>
    <row r="1635" spans="1:2" x14ac:dyDescent="0.45">
      <c r="A1635" s="1">
        <v>224.0199466</v>
      </c>
      <c r="B1635" s="1">
        <v>799.71992920000002</v>
      </c>
    </row>
    <row r="1636" spans="1:2" x14ac:dyDescent="0.45">
      <c r="A1636" s="1">
        <v>224.01850279999999</v>
      </c>
      <c r="B1636" s="1">
        <v>799.71853759999999</v>
      </c>
    </row>
    <row r="1637" spans="1:2" x14ac:dyDescent="0.45">
      <c r="A1637" s="1">
        <v>224.01705899999999</v>
      </c>
      <c r="B1637" s="1">
        <v>799.7170764</v>
      </c>
    </row>
    <row r="1638" spans="1:2" x14ac:dyDescent="0.45">
      <c r="A1638" s="1">
        <v>224.0156326</v>
      </c>
      <c r="B1638" s="1">
        <v>799.7156152</v>
      </c>
    </row>
    <row r="1639" spans="1:2" x14ac:dyDescent="0.45">
      <c r="A1639" s="1">
        <v>224.0141888</v>
      </c>
      <c r="B1639" s="1">
        <v>799.71415409999997</v>
      </c>
    </row>
    <row r="1640" spans="1:2" x14ac:dyDescent="0.45">
      <c r="A1640" s="1">
        <v>224.01274509999999</v>
      </c>
      <c r="B1640" s="1">
        <v>799.71276250000005</v>
      </c>
    </row>
    <row r="1641" spans="1:2" x14ac:dyDescent="0.45">
      <c r="A1641" s="1">
        <v>224.01130130000001</v>
      </c>
      <c r="B1641" s="1">
        <v>799.71130129999995</v>
      </c>
    </row>
    <row r="1642" spans="1:2" x14ac:dyDescent="0.45">
      <c r="A1642" s="1">
        <v>224.00985750000001</v>
      </c>
      <c r="B1642" s="1">
        <v>799.70984009999995</v>
      </c>
    </row>
    <row r="1643" spans="1:2" x14ac:dyDescent="0.45">
      <c r="A1643" s="1">
        <v>224.00841370000001</v>
      </c>
      <c r="B1643" s="1">
        <v>799.70844850000003</v>
      </c>
    </row>
    <row r="1644" spans="1:2" x14ac:dyDescent="0.45">
      <c r="A1644" s="1">
        <v>224.0069699</v>
      </c>
      <c r="B1644" s="1">
        <v>799.70698730000004</v>
      </c>
    </row>
    <row r="1645" spans="1:2" x14ac:dyDescent="0.45">
      <c r="A1645" s="1">
        <v>224.00554349999999</v>
      </c>
      <c r="B1645" s="1">
        <v>799.70552610000004</v>
      </c>
    </row>
    <row r="1646" spans="1:2" x14ac:dyDescent="0.45">
      <c r="A1646" s="1">
        <v>224.00409970000001</v>
      </c>
      <c r="B1646" s="1">
        <v>799.70406490000005</v>
      </c>
    </row>
    <row r="1647" spans="1:2" x14ac:dyDescent="0.45">
      <c r="A1647" s="1">
        <v>224.00265590000001</v>
      </c>
      <c r="B1647" s="1">
        <v>799.70267330000001</v>
      </c>
    </row>
    <row r="1648" spans="1:2" x14ac:dyDescent="0.45">
      <c r="A1648" s="1">
        <v>224.0012122</v>
      </c>
      <c r="B1648" s="1">
        <v>799.70121219999999</v>
      </c>
    </row>
    <row r="1649" spans="1:2" x14ac:dyDescent="0.45">
      <c r="A1649" s="1">
        <v>223.99976839999999</v>
      </c>
      <c r="B1649" s="1">
        <v>799.69975099999999</v>
      </c>
    </row>
    <row r="1650" spans="1:2" x14ac:dyDescent="0.45">
      <c r="A1650" s="1">
        <v>223.99832459999999</v>
      </c>
      <c r="B1650" s="1">
        <v>799.69835939999996</v>
      </c>
    </row>
    <row r="1651" spans="1:2" x14ac:dyDescent="0.45">
      <c r="A1651" s="1">
        <v>223.9968982</v>
      </c>
      <c r="B1651" s="1">
        <v>799.69689819999996</v>
      </c>
    </row>
    <row r="1652" spans="1:2" x14ac:dyDescent="0.45">
      <c r="A1652" s="1">
        <v>223.9954544</v>
      </c>
      <c r="B1652" s="1">
        <v>799.69543699999997</v>
      </c>
    </row>
    <row r="1653" spans="1:2" x14ac:dyDescent="0.45">
      <c r="A1653" s="1">
        <v>223.9940106</v>
      </c>
      <c r="B1653" s="1">
        <v>799.69397579999998</v>
      </c>
    </row>
    <row r="1654" spans="1:2" x14ac:dyDescent="0.45">
      <c r="A1654" s="1">
        <v>223.99256679999999</v>
      </c>
      <c r="B1654" s="1">
        <v>799.69258420000006</v>
      </c>
    </row>
    <row r="1655" spans="1:2" x14ac:dyDescent="0.45">
      <c r="A1655" s="1">
        <v>223.99112299999999</v>
      </c>
      <c r="B1655" s="1">
        <v>799.69112299999995</v>
      </c>
    </row>
    <row r="1656" spans="1:2" x14ac:dyDescent="0.45">
      <c r="A1656" s="1">
        <v>223.98967930000001</v>
      </c>
      <c r="B1656" s="1">
        <v>799.68966190000003</v>
      </c>
    </row>
    <row r="1657" spans="1:2" x14ac:dyDescent="0.45">
      <c r="A1657" s="1">
        <v>223.9882355</v>
      </c>
      <c r="B1657" s="1">
        <v>799.6882703</v>
      </c>
    </row>
    <row r="1658" spans="1:2" x14ac:dyDescent="0.45">
      <c r="A1658" s="1">
        <v>223.98680909999999</v>
      </c>
      <c r="B1658" s="1">
        <v>799.6868091</v>
      </c>
    </row>
    <row r="1659" spans="1:2" x14ac:dyDescent="0.45">
      <c r="A1659" s="1">
        <v>223.98536530000001</v>
      </c>
      <c r="B1659" s="1">
        <v>799.68534790000001</v>
      </c>
    </row>
    <row r="1660" spans="1:2" x14ac:dyDescent="0.45">
      <c r="A1660" s="1">
        <v>223.98392150000001</v>
      </c>
      <c r="B1660" s="1">
        <v>799.68388670000002</v>
      </c>
    </row>
    <row r="1661" spans="1:2" x14ac:dyDescent="0.45">
      <c r="A1661" s="1">
        <v>223.9824777</v>
      </c>
      <c r="B1661" s="1">
        <v>799.68249509999998</v>
      </c>
    </row>
    <row r="1662" spans="1:2" x14ac:dyDescent="0.45">
      <c r="A1662" s="1">
        <v>223.9810339</v>
      </c>
      <c r="B1662" s="1">
        <v>799.68103389999999</v>
      </c>
    </row>
    <row r="1663" spans="1:2" x14ac:dyDescent="0.45">
      <c r="A1663" s="1">
        <v>223.9795901</v>
      </c>
      <c r="B1663" s="1">
        <v>799.67957279999996</v>
      </c>
    </row>
    <row r="1664" spans="1:2" x14ac:dyDescent="0.45">
      <c r="A1664" s="1">
        <v>223.97814640000001</v>
      </c>
      <c r="B1664" s="1">
        <v>799.67818120000004</v>
      </c>
    </row>
    <row r="1665" spans="1:2" x14ac:dyDescent="0.45">
      <c r="A1665" s="1">
        <v>223.97672</v>
      </c>
      <c r="B1665" s="1">
        <v>799.67672000000005</v>
      </c>
    </row>
    <row r="1666" spans="1:2" x14ac:dyDescent="0.45">
      <c r="A1666" s="1">
        <v>223.9752762</v>
      </c>
      <c r="B1666" s="1">
        <v>799.67525880000005</v>
      </c>
    </row>
    <row r="1667" spans="1:2" x14ac:dyDescent="0.45">
      <c r="A1667" s="1">
        <v>223.97383239999999</v>
      </c>
      <c r="B1667" s="1">
        <v>799.67379759999994</v>
      </c>
    </row>
    <row r="1668" spans="1:2" x14ac:dyDescent="0.45">
      <c r="A1668" s="1">
        <v>223.97238859999999</v>
      </c>
      <c r="B1668" s="1">
        <v>799.67240600000002</v>
      </c>
    </row>
    <row r="1669" spans="1:2" x14ac:dyDescent="0.45">
      <c r="A1669" s="1">
        <v>223.97094480000001</v>
      </c>
      <c r="B1669" s="1">
        <v>799.67094480000003</v>
      </c>
    </row>
    <row r="1670" spans="1:2" x14ac:dyDescent="0.45">
      <c r="A1670" s="1">
        <v>223.96950100000001</v>
      </c>
      <c r="B1670" s="1">
        <v>799.66948360000004</v>
      </c>
    </row>
    <row r="1671" spans="1:2" x14ac:dyDescent="0.45">
      <c r="A1671" s="1">
        <v>223.9680573</v>
      </c>
      <c r="B1671" s="1">
        <v>799.668092</v>
      </c>
    </row>
    <row r="1672" spans="1:2" x14ac:dyDescent="0.45">
      <c r="A1672" s="1">
        <v>223.96663090000001</v>
      </c>
      <c r="B1672" s="1">
        <v>799.66663089999997</v>
      </c>
    </row>
    <row r="1673" spans="1:2" x14ac:dyDescent="0.45">
      <c r="A1673" s="1">
        <v>223.96518710000001</v>
      </c>
      <c r="B1673" s="1">
        <v>799.66516969999998</v>
      </c>
    </row>
    <row r="1674" spans="1:2" x14ac:dyDescent="0.45">
      <c r="A1674" s="1">
        <v>223.9637433</v>
      </c>
      <c r="B1674" s="1">
        <v>799.66370849999998</v>
      </c>
    </row>
    <row r="1675" spans="1:2" x14ac:dyDescent="0.45">
      <c r="A1675" s="1">
        <v>223.9622995</v>
      </c>
      <c r="B1675" s="1">
        <v>799.66231689999995</v>
      </c>
    </row>
    <row r="1676" spans="1:2" x14ac:dyDescent="0.45">
      <c r="A1676" s="1">
        <v>223.9608557</v>
      </c>
      <c r="B1676" s="1">
        <v>799.66085569999996</v>
      </c>
    </row>
    <row r="1677" spans="1:2" x14ac:dyDescent="0.45">
      <c r="A1677" s="1">
        <v>223.95941189999999</v>
      </c>
      <c r="B1677" s="1">
        <v>799.65939449999996</v>
      </c>
    </row>
    <row r="1678" spans="1:2" x14ac:dyDescent="0.45">
      <c r="A1678" s="1">
        <v>223.95798550000001</v>
      </c>
      <c r="B1678" s="1">
        <v>799.65800290000004</v>
      </c>
    </row>
    <row r="1679" spans="1:2" x14ac:dyDescent="0.45">
      <c r="A1679" s="1">
        <v>223.9565417</v>
      </c>
      <c r="B1679" s="1">
        <v>799.65654170000005</v>
      </c>
    </row>
    <row r="1680" spans="1:2" x14ac:dyDescent="0.45">
      <c r="A1680" s="1">
        <v>223.95509799999999</v>
      </c>
      <c r="B1680" s="1">
        <v>799.65508060000002</v>
      </c>
    </row>
    <row r="1681" spans="1:2" x14ac:dyDescent="0.45">
      <c r="A1681" s="1">
        <v>223.95365419999999</v>
      </c>
      <c r="B1681" s="1">
        <v>799.65361940000003</v>
      </c>
    </row>
    <row r="1682" spans="1:2" x14ac:dyDescent="0.45">
      <c r="A1682" s="1">
        <v>223.95221040000001</v>
      </c>
      <c r="B1682" s="1">
        <v>799.65222779999999</v>
      </c>
    </row>
    <row r="1683" spans="1:2" x14ac:dyDescent="0.45">
      <c r="A1683" s="1">
        <v>223.95076660000001</v>
      </c>
      <c r="B1683" s="1">
        <v>799.6507666</v>
      </c>
    </row>
    <row r="1684" spans="1:2" x14ac:dyDescent="0.45">
      <c r="A1684" s="1">
        <v>223.9493228</v>
      </c>
      <c r="B1684" s="1">
        <v>799.6493054</v>
      </c>
    </row>
    <row r="1685" spans="1:2" x14ac:dyDescent="0.45">
      <c r="A1685" s="1">
        <v>223.94789639999999</v>
      </c>
      <c r="B1685" s="1">
        <v>799.64791379999997</v>
      </c>
    </row>
    <row r="1686" spans="1:2" x14ac:dyDescent="0.45">
      <c r="A1686" s="1">
        <v>223.94645259999999</v>
      </c>
      <c r="B1686" s="1">
        <v>799.64645259999998</v>
      </c>
    </row>
    <row r="1687" spans="1:2" x14ac:dyDescent="0.45">
      <c r="A1687" s="1">
        <v>223.9450089</v>
      </c>
      <c r="B1687" s="1">
        <v>799.64499149999995</v>
      </c>
    </row>
    <row r="1688" spans="1:2" x14ac:dyDescent="0.45">
      <c r="A1688" s="1">
        <v>223.9435651</v>
      </c>
      <c r="B1688" s="1">
        <v>799.64359990000003</v>
      </c>
    </row>
    <row r="1689" spans="1:2" x14ac:dyDescent="0.45">
      <c r="A1689" s="1">
        <v>223.9421213</v>
      </c>
      <c r="B1689" s="1">
        <v>799.64213870000003</v>
      </c>
    </row>
    <row r="1690" spans="1:2" x14ac:dyDescent="0.45">
      <c r="A1690" s="1">
        <v>223.94067749999999</v>
      </c>
      <c r="B1690" s="1">
        <v>799.64067750000004</v>
      </c>
    </row>
    <row r="1691" spans="1:2" x14ac:dyDescent="0.45">
      <c r="A1691" s="1">
        <v>223.93923369999999</v>
      </c>
      <c r="B1691" s="1">
        <v>799.63921630000004</v>
      </c>
    </row>
    <row r="1692" spans="1:2" x14ac:dyDescent="0.45">
      <c r="A1692" s="1">
        <v>223.9378073</v>
      </c>
      <c r="B1692" s="1">
        <v>799.63782470000001</v>
      </c>
    </row>
    <row r="1693" spans="1:2" x14ac:dyDescent="0.45">
      <c r="A1693" s="1">
        <v>223.9363635</v>
      </c>
      <c r="B1693" s="1">
        <v>799.63636350000002</v>
      </c>
    </row>
    <row r="1694" spans="1:2" x14ac:dyDescent="0.45">
      <c r="A1694" s="1">
        <v>223.93491969999999</v>
      </c>
      <c r="B1694" s="1">
        <v>799.63490230000002</v>
      </c>
    </row>
    <row r="1695" spans="1:2" x14ac:dyDescent="0.45">
      <c r="A1695" s="1">
        <v>223.93347600000001</v>
      </c>
      <c r="B1695" s="1">
        <v>799.63351069999999</v>
      </c>
    </row>
    <row r="1696" spans="1:2" x14ac:dyDescent="0.45">
      <c r="A1696" s="1">
        <v>223.93203220000001</v>
      </c>
      <c r="B1696" s="1">
        <v>799.63204959999996</v>
      </c>
    </row>
    <row r="1697" spans="1:2" x14ac:dyDescent="0.45">
      <c r="A1697" s="1">
        <v>223.9305884</v>
      </c>
      <c r="B1697" s="1">
        <v>799.63058839999997</v>
      </c>
    </row>
    <row r="1698" spans="1:2" x14ac:dyDescent="0.45">
      <c r="A1698" s="1">
        <v>223.9291446</v>
      </c>
      <c r="B1698" s="1">
        <v>799.62912719999997</v>
      </c>
    </row>
    <row r="1699" spans="1:2" x14ac:dyDescent="0.45">
      <c r="A1699" s="1">
        <v>223.92771819999999</v>
      </c>
      <c r="B1699" s="1">
        <v>799.62773560000005</v>
      </c>
    </row>
    <row r="1700" spans="1:2" x14ac:dyDescent="0.45">
      <c r="A1700" s="1">
        <v>223.92627440000001</v>
      </c>
      <c r="B1700" s="1">
        <v>799.62627440000006</v>
      </c>
    </row>
    <row r="1701" spans="1:2" x14ac:dyDescent="0.45">
      <c r="A1701" s="1">
        <v>223.92483060000001</v>
      </c>
      <c r="B1701" s="1">
        <v>799.62481319999995</v>
      </c>
    </row>
    <row r="1702" spans="1:2" x14ac:dyDescent="0.45">
      <c r="A1702" s="1">
        <v>223.9233868</v>
      </c>
      <c r="B1702" s="1">
        <v>799.62342160000003</v>
      </c>
    </row>
    <row r="1703" spans="1:2" x14ac:dyDescent="0.45">
      <c r="A1703" s="1">
        <v>223.92194309999999</v>
      </c>
      <c r="B1703" s="1">
        <v>799.62196040000003</v>
      </c>
    </row>
    <row r="1704" spans="1:2" x14ac:dyDescent="0.45">
      <c r="A1704" s="1">
        <v>223.92049929999999</v>
      </c>
      <c r="B1704" s="1">
        <v>799.62049930000001</v>
      </c>
    </row>
    <row r="1705" spans="1:2" x14ac:dyDescent="0.45">
      <c r="A1705" s="1">
        <v>223.9190729</v>
      </c>
      <c r="B1705" s="1">
        <v>799.61903810000001</v>
      </c>
    </row>
    <row r="1706" spans="1:2" x14ac:dyDescent="0.45">
      <c r="A1706" s="1">
        <v>223.9176291</v>
      </c>
      <c r="B1706" s="1">
        <v>799.61764649999998</v>
      </c>
    </row>
    <row r="1707" spans="1:2" x14ac:dyDescent="0.45">
      <c r="A1707" s="1">
        <v>223.9161853</v>
      </c>
      <c r="B1707" s="1">
        <v>799.61618529999998</v>
      </c>
    </row>
    <row r="1708" spans="1:2" x14ac:dyDescent="0.45">
      <c r="A1708" s="1">
        <v>223.91474149999999</v>
      </c>
      <c r="B1708" s="1">
        <v>799.61472409999999</v>
      </c>
    </row>
    <row r="1709" spans="1:2" x14ac:dyDescent="0.45">
      <c r="A1709" s="1">
        <v>223.91329769999999</v>
      </c>
      <c r="B1709" s="1">
        <v>799.61333249999996</v>
      </c>
    </row>
    <row r="1710" spans="1:2" x14ac:dyDescent="0.45">
      <c r="A1710" s="1">
        <v>223.91185390000001</v>
      </c>
      <c r="B1710" s="1">
        <v>799.61187129999996</v>
      </c>
    </row>
    <row r="1711" spans="1:2" x14ac:dyDescent="0.45">
      <c r="A1711" s="1">
        <v>223.9104102</v>
      </c>
      <c r="B1711" s="1">
        <v>799.61041020000005</v>
      </c>
    </row>
    <row r="1712" spans="1:2" x14ac:dyDescent="0.45">
      <c r="A1712" s="1">
        <v>223.90898379999999</v>
      </c>
      <c r="B1712" s="1">
        <v>799.60894900000005</v>
      </c>
    </row>
    <row r="1713" spans="1:2" x14ac:dyDescent="0.45">
      <c r="A1713" s="1">
        <v>223.90754000000001</v>
      </c>
      <c r="B1713" s="1">
        <v>799.60755740000002</v>
      </c>
    </row>
    <row r="1714" spans="1:2" x14ac:dyDescent="0.45">
      <c r="A1714" s="1">
        <v>223.90609620000001</v>
      </c>
      <c r="B1714" s="1">
        <v>799.60609620000002</v>
      </c>
    </row>
    <row r="1715" spans="1:2" x14ac:dyDescent="0.45">
      <c r="A1715" s="1">
        <v>223.9046524</v>
      </c>
      <c r="B1715" s="1">
        <v>799.60463500000003</v>
      </c>
    </row>
    <row r="1716" spans="1:2" x14ac:dyDescent="0.45">
      <c r="A1716" s="1">
        <v>223.9032086</v>
      </c>
      <c r="B1716" s="1">
        <v>799.6032434</v>
      </c>
    </row>
    <row r="1717" spans="1:2" x14ac:dyDescent="0.45">
      <c r="A1717" s="1">
        <v>223.9017648</v>
      </c>
      <c r="B1717" s="1">
        <v>799.6017822</v>
      </c>
    </row>
    <row r="1718" spans="1:2" x14ac:dyDescent="0.45">
      <c r="A1718" s="1">
        <v>223.90032099999999</v>
      </c>
      <c r="B1718" s="1">
        <v>799.60032100000001</v>
      </c>
    </row>
    <row r="1719" spans="1:2" x14ac:dyDescent="0.45">
      <c r="A1719" s="1">
        <v>223.8988947</v>
      </c>
      <c r="B1719" s="1">
        <v>799.59885989999998</v>
      </c>
    </row>
    <row r="1720" spans="1:2" x14ac:dyDescent="0.45">
      <c r="A1720" s="1">
        <v>223.8974509</v>
      </c>
      <c r="B1720" s="1">
        <v>799.59746829999995</v>
      </c>
    </row>
    <row r="1721" spans="1:2" x14ac:dyDescent="0.45">
      <c r="A1721" s="1">
        <v>223.89600709999999</v>
      </c>
      <c r="B1721" s="1">
        <v>799.59600709999995</v>
      </c>
    </row>
    <row r="1722" spans="1:2" x14ac:dyDescent="0.45">
      <c r="A1722" s="1">
        <v>223.89456329999999</v>
      </c>
      <c r="B1722" s="1">
        <v>799.59454589999996</v>
      </c>
    </row>
    <row r="1723" spans="1:2" x14ac:dyDescent="0.45">
      <c r="A1723" s="1">
        <v>223.89311950000001</v>
      </c>
      <c r="B1723" s="1">
        <v>799.59315430000004</v>
      </c>
    </row>
    <row r="1724" spans="1:2" x14ac:dyDescent="0.45">
      <c r="A1724" s="1">
        <v>223.89167570000001</v>
      </c>
      <c r="B1724" s="1">
        <v>799.59169310000004</v>
      </c>
    </row>
    <row r="1725" spans="1:2" x14ac:dyDescent="0.45">
      <c r="A1725" s="1">
        <v>223.8902319</v>
      </c>
      <c r="B1725" s="1">
        <v>799.59023190000005</v>
      </c>
    </row>
    <row r="1726" spans="1:2" x14ac:dyDescent="0.45">
      <c r="A1726" s="1">
        <v>223.88880549999999</v>
      </c>
      <c r="B1726" s="1">
        <v>799.58877080000002</v>
      </c>
    </row>
    <row r="1727" spans="1:2" x14ac:dyDescent="0.45">
      <c r="A1727" s="1">
        <v>223.88736180000001</v>
      </c>
      <c r="B1727" s="1">
        <v>799.58737919999999</v>
      </c>
    </row>
    <row r="1728" spans="1:2" x14ac:dyDescent="0.45">
      <c r="A1728" s="1">
        <v>223.885918</v>
      </c>
      <c r="B1728" s="1">
        <v>799.58591799999999</v>
      </c>
    </row>
    <row r="1729" spans="1:2" x14ac:dyDescent="0.45">
      <c r="A1729" s="1">
        <v>223.8844742</v>
      </c>
      <c r="B1729" s="1">
        <v>799.5844568</v>
      </c>
    </row>
    <row r="1730" spans="1:2" x14ac:dyDescent="0.45">
      <c r="A1730" s="1">
        <v>223.8830304</v>
      </c>
      <c r="B1730" s="1">
        <v>799.58306519999996</v>
      </c>
    </row>
    <row r="1731" spans="1:2" x14ac:dyDescent="0.45">
      <c r="A1731" s="1">
        <v>223.88158659999999</v>
      </c>
      <c r="B1731" s="1">
        <v>799.58160399999997</v>
      </c>
    </row>
    <row r="1732" spans="1:2" x14ac:dyDescent="0.45">
      <c r="A1732" s="1">
        <v>223.88016020000001</v>
      </c>
      <c r="B1732" s="1">
        <v>799.58014279999998</v>
      </c>
    </row>
    <row r="1733" spans="1:2" x14ac:dyDescent="0.45">
      <c r="A1733" s="1">
        <v>223.8787164</v>
      </c>
      <c r="B1733" s="1">
        <v>799.57868159999998</v>
      </c>
    </row>
    <row r="1734" spans="1:2" x14ac:dyDescent="0.45">
      <c r="A1734" s="1">
        <v>223.8772726</v>
      </c>
      <c r="B1734" s="1">
        <v>799.57728999999995</v>
      </c>
    </row>
    <row r="1735" spans="1:2" x14ac:dyDescent="0.45">
      <c r="A1735" s="1">
        <v>223.87582889999999</v>
      </c>
      <c r="B1735" s="1">
        <v>799.57582890000003</v>
      </c>
    </row>
    <row r="1736" spans="1:2" x14ac:dyDescent="0.45">
      <c r="A1736" s="1">
        <v>223.87438510000001</v>
      </c>
      <c r="B1736" s="1">
        <v>799.57436770000004</v>
      </c>
    </row>
    <row r="1737" spans="1:2" x14ac:dyDescent="0.45">
      <c r="A1737" s="1">
        <v>223.87294130000001</v>
      </c>
      <c r="B1737" s="1">
        <v>799.57297610000001</v>
      </c>
    </row>
    <row r="1738" spans="1:2" x14ac:dyDescent="0.45">
      <c r="A1738" s="1">
        <v>223.8714975</v>
      </c>
      <c r="B1738" s="1">
        <v>799.57151490000001</v>
      </c>
    </row>
    <row r="1739" spans="1:2" x14ac:dyDescent="0.45">
      <c r="A1739" s="1">
        <v>223.87007109999999</v>
      </c>
      <c r="B1739" s="1">
        <v>799.57005370000002</v>
      </c>
    </row>
    <row r="1740" spans="1:2" x14ac:dyDescent="0.45">
      <c r="A1740" s="1">
        <v>223.86862730000001</v>
      </c>
      <c r="B1740" s="1">
        <v>799.56859250000002</v>
      </c>
    </row>
    <row r="1741" spans="1:2" x14ac:dyDescent="0.45">
      <c r="A1741" s="1">
        <v>223.86718350000001</v>
      </c>
      <c r="B1741" s="1">
        <v>799.56720089999999</v>
      </c>
    </row>
    <row r="1742" spans="1:2" x14ac:dyDescent="0.45">
      <c r="A1742" s="1">
        <v>223.86573970000001</v>
      </c>
      <c r="B1742" s="1">
        <v>799.56573969999999</v>
      </c>
    </row>
    <row r="1743" spans="1:2" x14ac:dyDescent="0.45">
      <c r="A1743" s="1">
        <v>223.864296</v>
      </c>
      <c r="B1743" s="1">
        <v>799.56427859999997</v>
      </c>
    </row>
    <row r="1744" spans="1:2" x14ac:dyDescent="0.45">
      <c r="A1744" s="1">
        <v>223.86285219999999</v>
      </c>
      <c r="B1744" s="1">
        <v>799.56288700000005</v>
      </c>
    </row>
    <row r="1745" spans="1:2" x14ac:dyDescent="0.45">
      <c r="A1745" s="1">
        <v>223.86140839999999</v>
      </c>
      <c r="B1745" s="1">
        <v>799.56142580000005</v>
      </c>
    </row>
    <row r="1746" spans="1:2" x14ac:dyDescent="0.45">
      <c r="A1746" s="1">
        <v>223.859982</v>
      </c>
      <c r="B1746" s="1">
        <v>799.55996459999994</v>
      </c>
    </row>
    <row r="1747" spans="1:2" x14ac:dyDescent="0.45">
      <c r="A1747" s="1">
        <v>223.8585382</v>
      </c>
      <c r="B1747" s="1">
        <v>799.55850339999995</v>
      </c>
    </row>
    <row r="1748" spans="1:2" x14ac:dyDescent="0.45">
      <c r="A1748" s="1">
        <v>223.85709439999999</v>
      </c>
      <c r="B1748" s="1">
        <v>799.55711180000003</v>
      </c>
    </row>
    <row r="1749" spans="1:2" x14ac:dyDescent="0.45">
      <c r="A1749" s="1">
        <v>223.85565059999999</v>
      </c>
      <c r="B1749" s="1">
        <v>799.55565060000004</v>
      </c>
    </row>
    <row r="1750" spans="1:2" x14ac:dyDescent="0.45">
      <c r="A1750" s="1">
        <v>223.85420679999999</v>
      </c>
      <c r="B1750" s="1">
        <v>799.55418950000001</v>
      </c>
    </row>
    <row r="1751" spans="1:2" x14ac:dyDescent="0.45">
      <c r="A1751" s="1">
        <v>223.8527631</v>
      </c>
      <c r="B1751" s="1">
        <v>799.55279789999997</v>
      </c>
    </row>
    <row r="1752" spans="1:2" x14ac:dyDescent="0.45">
      <c r="A1752" s="1">
        <v>223.8513193</v>
      </c>
      <c r="B1752" s="1">
        <v>799.55133669999998</v>
      </c>
    </row>
    <row r="1753" spans="1:2" x14ac:dyDescent="0.45">
      <c r="A1753" s="1">
        <v>223.84989289999999</v>
      </c>
      <c r="B1753" s="1">
        <v>799.54987549999998</v>
      </c>
    </row>
    <row r="1754" spans="1:2" x14ac:dyDescent="0.45">
      <c r="A1754" s="1">
        <v>223.84844910000001</v>
      </c>
      <c r="B1754" s="1">
        <v>799.54841429999999</v>
      </c>
    </row>
    <row r="1755" spans="1:2" x14ac:dyDescent="0.45">
      <c r="A1755" s="1">
        <v>223.84700530000001</v>
      </c>
      <c r="B1755" s="1">
        <v>799.54702269999996</v>
      </c>
    </row>
    <row r="1756" spans="1:2" x14ac:dyDescent="0.45">
      <c r="A1756" s="1">
        <v>223.8455615</v>
      </c>
      <c r="B1756" s="1">
        <v>799.54556149999996</v>
      </c>
    </row>
    <row r="1757" spans="1:2" x14ac:dyDescent="0.45">
      <c r="A1757" s="1">
        <v>223.8441177</v>
      </c>
      <c r="B1757" s="1">
        <v>799.54410029999997</v>
      </c>
    </row>
    <row r="1758" spans="1:2" x14ac:dyDescent="0.45">
      <c r="A1758" s="1">
        <v>223.84267399999999</v>
      </c>
      <c r="B1758" s="1">
        <v>799.54270870000005</v>
      </c>
    </row>
    <row r="1759" spans="1:2" x14ac:dyDescent="0.45">
      <c r="A1759" s="1">
        <v>223.8412476</v>
      </c>
      <c r="B1759" s="1">
        <v>799.54124760000002</v>
      </c>
    </row>
    <row r="1760" spans="1:2" x14ac:dyDescent="0.45">
      <c r="A1760" s="1">
        <v>223.8398038</v>
      </c>
      <c r="B1760" s="1">
        <v>799.53978640000003</v>
      </c>
    </row>
    <row r="1761" spans="1:2" x14ac:dyDescent="0.45">
      <c r="A1761" s="1">
        <v>223.83835999999999</v>
      </c>
      <c r="B1761" s="1">
        <v>799.53832520000003</v>
      </c>
    </row>
    <row r="1762" spans="1:2" x14ac:dyDescent="0.45">
      <c r="A1762" s="1">
        <v>223.83691619999999</v>
      </c>
      <c r="B1762" s="1">
        <v>799.5369336</v>
      </c>
    </row>
    <row r="1763" spans="1:2" x14ac:dyDescent="0.45">
      <c r="A1763" s="1">
        <v>223.83547239999999</v>
      </c>
      <c r="B1763" s="1">
        <v>799.5354724</v>
      </c>
    </row>
    <row r="1764" spans="1:2" x14ac:dyDescent="0.45">
      <c r="A1764" s="1">
        <v>223.83402860000001</v>
      </c>
      <c r="B1764" s="1">
        <v>799.53401120000001</v>
      </c>
    </row>
    <row r="1765" spans="1:2" x14ac:dyDescent="0.45">
      <c r="A1765" s="1">
        <v>223.83258480000001</v>
      </c>
      <c r="B1765" s="1">
        <v>799.53261959999998</v>
      </c>
    </row>
    <row r="1766" spans="1:2" x14ac:dyDescent="0.45">
      <c r="A1766" s="1">
        <v>223.83115839999999</v>
      </c>
      <c r="B1766" s="1">
        <v>799.53115839999998</v>
      </c>
    </row>
    <row r="1767" spans="1:2" x14ac:dyDescent="0.45">
      <c r="A1767" s="1">
        <v>223.82971470000001</v>
      </c>
      <c r="B1767" s="1">
        <v>799.52969729999995</v>
      </c>
    </row>
    <row r="1768" spans="1:2" x14ac:dyDescent="0.45">
      <c r="A1768" s="1">
        <v>223.82827090000001</v>
      </c>
      <c r="B1768" s="1">
        <v>799.52823609999996</v>
      </c>
    </row>
    <row r="1769" spans="1:2" x14ac:dyDescent="0.45">
      <c r="A1769" s="1">
        <v>223.8268271</v>
      </c>
      <c r="B1769" s="1">
        <v>799.52684450000004</v>
      </c>
    </row>
    <row r="1770" spans="1:2" x14ac:dyDescent="0.45">
      <c r="A1770" s="1">
        <v>223.8253833</v>
      </c>
      <c r="B1770" s="1">
        <v>799.52538330000004</v>
      </c>
    </row>
    <row r="1771" spans="1:2" x14ac:dyDescent="0.45">
      <c r="A1771" s="1">
        <v>223.82393949999999</v>
      </c>
      <c r="B1771" s="1">
        <v>799.52392210000005</v>
      </c>
    </row>
    <row r="1772" spans="1:2" x14ac:dyDescent="0.45">
      <c r="A1772" s="1">
        <v>223.82249569999999</v>
      </c>
      <c r="B1772" s="1">
        <v>799.52253050000002</v>
      </c>
    </row>
    <row r="1773" spans="1:2" x14ac:dyDescent="0.45">
      <c r="A1773" s="1">
        <v>223.8210693</v>
      </c>
      <c r="B1773" s="1">
        <v>799.52106930000002</v>
      </c>
    </row>
    <row r="1774" spans="1:2" x14ac:dyDescent="0.45">
      <c r="A1774" s="1">
        <v>223.8196255</v>
      </c>
      <c r="B1774" s="1">
        <v>799.51960819999999</v>
      </c>
    </row>
    <row r="1775" spans="1:2" x14ac:dyDescent="0.45">
      <c r="A1775" s="1">
        <v>223.81818179999999</v>
      </c>
      <c r="B1775" s="1">
        <v>799.518147</v>
      </c>
    </row>
    <row r="1776" spans="1:2" x14ac:dyDescent="0.45">
      <c r="A1776" s="1">
        <v>223.81673799999999</v>
      </c>
      <c r="B1776" s="1">
        <v>799.51675539999997</v>
      </c>
    </row>
    <row r="1777" spans="1:2" x14ac:dyDescent="0.45">
      <c r="A1777" s="1">
        <v>223.81529420000001</v>
      </c>
      <c r="B1777" s="1">
        <v>799.51529419999997</v>
      </c>
    </row>
    <row r="1778" spans="1:2" x14ac:dyDescent="0.45">
      <c r="A1778" s="1">
        <v>223.81385040000001</v>
      </c>
      <c r="B1778" s="1">
        <v>799.51383299999998</v>
      </c>
    </row>
    <row r="1779" spans="1:2" x14ac:dyDescent="0.45">
      <c r="A1779" s="1">
        <v>223.8124066</v>
      </c>
      <c r="B1779" s="1">
        <v>799.51244139999994</v>
      </c>
    </row>
    <row r="1780" spans="1:2" x14ac:dyDescent="0.45">
      <c r="A1780" s="1">
        <v>223.81098019999999</v>
      </c>
      <c r="B1780" s="1">
        <v>799.51098019999995</v>
      </c>
    </row>
    <row r="1781" spans="1:2" x14ac:dyDescent="0.45">
      <c r="A1781" s="1">
        <v>223.80953640000001</v>
      </c>
      <c r="B1781" s="1">
        <v>799.50951899999995</v>
      </c>
    </row>
    <row r="1782" spans="1:2" x14ac:dyDescent="0.45">
      <c r="A1782" s="1">
        <v>223.8080927</v>
      </c>
      <c r="B1782" s="1">
        <v>799.50805790000004</v>
      </c>
    </row>
    <row r="1783" spans="1:2" x14ac:dyDescent="0.45">
      <c r="A1783" s="1">
        <v>223.8066489</v>
      </c>
      <c r="B1783" s="1">
        <v>799.50666630000001</v>
      </c>
    </row>
    <row r="1784" spans="1:2" x14ac:dyDescent="0.45">
      <c r="A1784" s="1">
        <v>223.80520509999999</v>
      </c>
      <c r="B1784" s="1">
        <v>799.50520510000001</v>
      </c>
    </row>
    <row r="1785" spans="1:2" x14ac:dyDescent="0.45">
      <c r="A1785" s="1">
        <v>223.80376129999999</v>
      </c>
      <c r="B1785" s="1">
        <v>799.50374390000002</v>
      </c>
    </row>
    <row r="1786" spans="1:2" x14ac:dyDescent="0.45">
      <c r="A1786" s="1">
        <v>223.80231749999999</v>
      </c>
      <c r="B1786" s="1">
        <v>799.50235229999998</v>
      </c>
    </row>
    <row r="1787" spans="1:2" x14ac:dyDescent="0.45">
      <c r="A1787" s="1">
        <v>223.8008911</v>
      </c>
      <c r="B1787" s="1">
        <v>799.50089109999999</v>
      </c>
    </row>
    <row r="1788" spans="1:2" x14ac:dyDescent="0.45">
      <c r="A1788" s="1">
        <v>223.7994473</v>
      </c>
      <c r="B1788" s="1">
        <v>799.4994299</v>
      </c>
    </row>
    <row r="1789" spans="1:2" x14ac:dyDescent="0.45">
      <c r="A1789" s="1">
        <v>223.79800349999999</v>
      </c>
      <c r="B1789" s="1">
        <v>799.4979687</v>
      </c>
    </row>
    <row r="1790" spans="1:2" x14ac:dyDescent="0.45">
      <c r="A1790" s="1">
        <v>223.79655980000001</v>
      </c>
      <c r="B1790" s="1">
        <v>799.49657709999997</v>
      </c>
    </row>
    <row r="1791" spans="1:2" x14ac:dyDescent="0.45">
      <c r="A1791" s="1">
        <v>223.79511600000001</v>
      </c>
      <c r="B1791" s="1">
        <v>799.49511600000005</v>
      </c>
    </row>
    <row r="1792" spans="1:2" x14ac:dyDescent="0.45">
      <c r="A1792" s="1">
        <v>223.7936722</v>
      </c>
      <c r="B1792" s="1">
        <v>799.49365479999994</v>
      </c>
    </row>
    <row r="1793" spans="1:2" x14ac:dyDescent="0.45">
      <c r="A1793" s="1">
        <v>223.79224579999999</v>
      </c>
      <c r="B1793" s="1">
        <v>799.49226320000002</v>
      </c>
    </row>
    <row r="1794" spans="1:2" x14ac:dyDescent="0.45">
      <c r="A1794" s="1">
        <v>223.79080200000001</v>
      </c>
      <c r="B1794" s="1">
        <v>799.49080200000003</v>
      </c>
    </row>
    <row r="1795" spans="1:2" x14ac:dyDescent="0.45">
      <c r="A1795" s="1">
        <v>223.78935820000001</v>
      </c>
      <c r="B1795" s="1">
        <v>799.48934080000004</v>
      </c>
    </row>
    <row r="1796" spans="1:2" x14ac:dyDescent="0.45">
      <c r="A1796" s="1">
        <v>223.78791440000001</v>
      </c>
      <c r="B1796" s="1">
        <v>799.48787960000004</v>
      </c>
    </row>
    <row r="1797" spans="1:2" x14ac:dyDescent="0.45">
      <c r="A1797" s="1">
        <v>223.7864706</v>
      </c>
      <c r="B1797" s="1">
        <v>799.48648800000001</v>
      </c>
    </row>
    <row r="1798" spans="1:2" x14ac:dyDescent="0.45">
      <c r="A1798" s="1">
        <v>223.78502689999999</v>
      </c>
      <c r="B1798" s="1">
        <v>799.48502689999998</v>
      </c>
    </row>
    <row r="1799" spans="1:2" x14ac:dyDescent="0.45">
      <c r="A1799" s="1">
        <v>223.78358309999999</v>
      </c>
      <c r="B1799" s="1">
        <v>799.48356569999999</v>
      </c>
    </row>
    <row r="1800" spans="1:2" x14ac:dyDescent="0.45">
      <c r="A1800" s="1">
        <v>223.7821567</v>
      </c>
      <c r="B1800" s="1">
        <v>799.48217409999995</v>
      </c>
    </row>
    <row r="1801" spans="1:2" x14ac:dyDescent="0.45">
      <c r="A1801" s="1">
        <v>223.7807129</v>
      </c>
      <c r="B1801" s="1">
        <v>799.48071289999996</v>
      </c>
    </row>
    <row r="1802" spans="1:2" x14ac:dyDescent="0.45">
      <c r="A1802" s="1">
        <v>223.77926909999999</v>
      </c>
      <c r="B1802" s="1">
        <v>799.47925169999996</v>
      </c>
    </row>
    <row r="1803" spans="1:2" x14ac:dyDescent="0.45">
      <c r="A1803" s="1">
        <v>223.77782529999999</v>
      </c>
      <c r="B1803" s="1">
        <v>799.47786010000004</v>
      </c>
    </row>
    <row r="1804" spans="1:2" x14ac:dyDescent="0.45">
      <c r="A1804" s="1">
        <v>223.77638150000001</v>
      </c>
      <c r="B1804" s="1">
        <v>799.47639890000005</v>
      </c>
    </row>
    <row r="1805" spans="1:2" x14ac:dyDescent="0.45">
      <c r="A1805" s="1">
        <v>223.77493770000001</v>
      </c>
      <c r="B1805" s="1">
        <v>799.47493770000005</v>
      </c>
    </row>
    <row r="1806" spans="1:2" x14ac:dyDescent="0.45">
      <c r="A1806" s="1">
        <v>223.773494</v>
      </c>
      <c r="B1806" s="1">
        <v>799.47347660000003</v>
      </c>
    </row>
    <row r="1807" spans="1:2" x14ac:dyDescent="0.45">
      <c r="A1807" s="1">
        <v>223.77206760000001</v>
      </c>
      <c r="B1807" s="1">
        <v>799.47208499999999</v>
      </c>
    </row>
    <row r="1808" spans="1:2" x14ac:dyDescent="0.45">
      <c r="A1808" s="1">
        <v>223.77062380000001</v>
      </c>
      <c r="B1808" s="1">
        <v>799.4706238</v>
      </c>
    </row>
    <row r="1809" spans="1:2" x14ac:dyDescent="0.45">
      <c r="A1809" s="1">
        <v>223.76918000000001</v>
      </c>
      <c r="B1809" s="1">
        <v>799.4691626</v>
      </c>
    </row>
    <row r="1810" spans="1:2" x14ac:dyDescent="0.45">
      <c r="A1810" s="1">
        <v>223.7677362</v>
      </c>
      <c r="B1810" s="1">
        <v>799.46777099999997</v>
      </c>
    </row>
    <row r="1811" spans="1:2" x14ac:dyDescent="0.45">
      <c r="A1811" s="1">
        <v>223.7662924</v>
      </c>
      <c r="B1811" s="1">
        <v>799.46630979999998</v>
      </c>
    </row>
    <row r="1812" spans="1:2" x14ac:dyDescent="0.45">
      <c r="A1812" s="1">
        <v>223.76484859999999</v>
      </c>
      <c r="B1812" s="1">
        <v>799.46484859999998</v>
      </c>
    </row>
    <row r="1813" spans="1:2" x14ac:dyDescent="0.45">
      <c r="A1813" s="1">
        <v>223.76340479999999</v>
      </c>
      <c r="B1813" s="1">
        <v>799.46338749999995</v>
      </c>
    </row>
    <row r="1814" spans="1:2" x14ac:dyDescent="0.45">
      <c r="A1814" s="1">
        <v>223.7619785</v>
      </c>
      <c r="B1814" s="1">
        <v>799.46199579999995</v>
      </c>
    </row>
    <row r="1815" spans="1:2" x14ac:dyDescent="0.45">
      <c r="A1815" s="1">
        <v>223.76053469999999</v>
      </c>
      <c r="B1815" s="1">
        <v>799.46053470000004</v>
      </c>
    </row>
    <row r="1816" spans="1:2" x14ac:dyDescent="0.45">
      <c r="A1816" s="1">
        <v>223.75909089999999</v>
      </c>
      <c r="B1816" s="1">
        <v>799.45907350000004</v>
      </c>
    </row>
    <row r="1817" spans="1:2" x14ac:dyDescent="0.45">
      <c r="A1817" s="1">
        <v>223.75764710000001</v>
      </c>
      <c r="B1817" s="1">
        <v>799.45768190000001</v>
      </c>
    </row>
    <row r="1818" spans="1:2" x14ac:dyDescent="0.45">
      <c r="A1818" s="1">
        <v>223.75620330000001</v>
      </c>
      <c r="B1818" s="1">
        <v>799.45622070000002</v>
      </c>
    </row>
    <row r="1819" spans="1:2" x14ac:dyDescent="0.45">
      <c r="A1819" s="1">
        <v>223.75475950000001</v>
      </c>
      <c r="B1819" s="1">
        <v>799.45475950000002</v>
      </c>
    </row>
    <row r="1820" spans="1:2" x14ac:dyDescent="0.45">
      <c r="A1820" s="1">
        <v>223.75333309999999</v>
      </c>
      <c r="B1820" s="1">
        <v>799.45329830000003</v>
      </c>
    </row>
    <row r="1821" spans="1:2" x14ac:dyDescent="0.45">
      <c r="A1821" s="1">
        <v>223.75188929999999</v>
      </c>
      <c r="B1821" s="1">
        <v>799.45190669999999</v>
      </c>
    </row>
    <row r="1822" spans="1:2" x14ac:dyDescent="0.45">
      <c r="A1822" s="1">
        <v>223.75044560000001</v>
      </c>
      <c r="B1822" s="1">
        <v>799.45044559999997</v>
      </c>
    </row>
    <row r="1823" spans="1:2" x14ac:dyDescent="0.45">
      <c r="A1823" s="1">
        <v>223.7490018</v>
      </c>
      <c r="B1823" s="1">
        <v>799.44898439999997</v>
      </c>
    </row>
    <row r="1824" spans="1:2" x14ac:dyDescent="0.45">
      <c r="A1824" s="1">
        <v>223.747558</v>
      </c>
      <c r="B1824" s="1">
        <v>799.44759280000005</v>
      </c>
    </row>
    <row r="1825" spans="1:2" x14ac:dyDescent="0.45">
      <c r="A1825" s="1">
        <v>223.74611419999999</v>
      </c>
      <c r="B1825" s="1">
        <v>799.44613159999994</v>
      </c>
    </row>
    <row r="1826" spans="1:2" x14ac:dyDescent="0.45">
      <c r="A1826" s="1">
        <v>223.74467039999999</v>
      </c>
      <c r="B1826" s="1">
        <v>799.44467039999995</v>
      </c>
    </row>
    <row r="1827" spans="1:2" x14ac:dyDescent="0.45">
      <c r="A1827" s="1">
        <v>223.743244</v>
      </c>
      <c r="B1827" s="1">
        <v>799.44320919999996</v>
      </c>
    </row>
    <row r="1828" spans="1:2" x14ac:dyDescent="0.45">
      <c r="A1828" s="1">
        <v>223.7418002</v>
      </c>
      <c r="B1828" s="1">
        <v>799.44181760000004</v>
      </c>
    </row>
    <row r="1829" spans="1:2" x14ac:dyDescent="0.45">
      <c r="A1829" s="1">
        <v>223.7403564</v>
      </c>
      <c r="B1829" s="1">
        <v>799.44035640000004</v>
      </c>
    </row>
    <row r="1830" spans="1:2" x14ac:dyDescent="0.45">
      <c r="A1830" s="1">
        <v>223.73891269999999</v>
      </c>
      <c r="B1830" s="1">
        <v>799.43889530000001</v>
      </c>
    </row>
    <row r="1831" spans="1:2" x14ac:dyDescent="0.45">
      <c r="A1831" s="1">
        <v>223.73746890000001</v>
      </c>
      <c r="B1831" s="1">
        <v>799.43750369999998</v>
      </c>
    </row>
    <row r="1832" spans="1:2" x14ac:dyDescent="0.45">
      <c r="A1832" s="1">
        <v>223.73602510000001</v>
      </c>
      <c r="B1832" s="1">
        <v>799.43604249999999</v>
      </c>
    </row>
    <row r="1833" spans="1:2" x14ac:dyDescent="0.45">
      <c r="A1833" s="1">
        <v>223.7345813</v>
      </c>
      <c r="B1833" s="1">
        <v>799.43458129999999</v>
      </c>
    </row>
    <row r="1834" spans="1:2" x14ac:dyDescent="0.45">
      <c r="A1834" s="1">
        <v>223.73315489999999</v>
      </c>
      <c r="B1834" s="1">
        <v>799.4331201</v>
      </c>
    </row>
    <row r="1835" spans="1:2" x14ac:dyDescent="0.45">
      <c r="A1835" s="1">
        <v>223.73171110000001</v>
      </c>
      <c r="B1835" s="1">
        <v>799.43172849999996</v>
      </c>
    </row>
    <row r="1836" spans="1:2" x14ac:dyDescent="0.45">
      <c r="A1836" s="1">
        <v>223.73026730000001</v>
      </c>
      <c r="B1836" s="1">
        <v>799.43026729999997</v>
      </c>
    </row>
    <row r="1837" spans="1:2" x14ac:dyDescent="0.45">
      <c r="A1837" s="1">
        <v>223.7288235</v>
      </c>
      <c r="B1837" s="1">
        <v>799.42880620000005</v>
      </c>
    </row>
    <row r="1838" spans="1:2" x14ac:dyDescent="0.45">
      <c r="A1838" s="1">
        <v>223.72737979999999</v>
      </c>
      <c r="B1838" s="1">
        <v>799.42741460000002</v>
      </c>
    </row>
    <row r="1839" spans="1:2" x14ac:dyDescent="0.45">
      <c r="A1839" s="1">
        <v>223.72593599999999</v>
      </c>
      <c r="B1839" s="1">
        <v>799.42595340000003</v>
      </c>
    </row>
    <row r="1840" spans="1:2" x14ac:dyDescent="0.45">
      <c r="A1840" s="1">
        <v>223.72449219999999</v>
      </c>
      <c r="B1840" s="1">
        <v>799.42449220000003</v>
      </c>
    </row>
    <row r="1841" spans="1:2" x14ac:dyDescent="0.45">
      <c r="A1841" s="1">
        <v>223.7230658</v>
      </c>
      <c r="B1841" s="1">
        <v>799.42303100000004</v>
      </c>
    </row>
    <row r="1842" spans="1:2" x14ac:dyDescent="0.45">
      <c r="A1842" s="1">
        <v>223.721622</v>
      </c>
      <c r="B1842" s="1">
        <v>799.4216394</v>
      </c>
    </row>
    <row r="1843" spans="1:2" x14ac:dyDescent="0.45">
      <c r="A1843" s="1">
        <v>223.72017819999999</v>
      </c>
      <c r="B1843" s="1">
        <v>799.42017820000001</v>
      </c>
    </row>
    <row r="1844" spans="1:2" x14ac:dyDescent="0.45">
      <c r="A1844" s="1">
        <v>223.71873439999999</v>
      </c>
      <c r="B1844" s="1">
        <v>799.41871700000002</v>
      </c>
    </row>
    <row r="1845" spans="1:2" x14ac:dyDescent="0.45">
      <c r="A1845" s="1">
        <v>223.71729060000001</v>
      </c>
      <c r="B1845" s="1">
        <v>799.41732539999998</v>
      </c>
    </row>
    <row r="1846" spans="1:2" x14ac:dyDescent="0.45">
      <c r="A1846" s="1">
        <v>223.7158469</v>
      </c>
      <c r="B1846" s="1">
        <v>799.41586429999995</v>
      </c>
    </row>
    <row r="1847" spans="1:2" x14ac:dyDescent="0.45">
      <c r="A1847" s="1">
        <v>223.71442049999999</v>
      </c>
      <c r="B1847" s="1">
        <v>799.41440309999996</v>
      </c>
    </row>
    <row r="1848" spans="1:2" x14ac:dyDescent="0.45">
      <c r="A1848" s="1">
        <v>223.71297670000001</v>
      </c>
      <c r="B1848" s="1">
        <v>799.41294189999996</v>
      </c>
    </row>
    <row r="1849" spans="1:2" x14ac:dyDescent="0.45">
      <c r="A1849" s="1">
        <v>223.71153290000001</v>
      </c>
      <c r="B1849" s="1">
        <v>799.41155030000004</v>
      </c>
    </row>
    <row r="1850" spans="1:2" x14ac:dyDescent="0.45">
      <c r="A1850" s="1">
        <v>223.7100891</v>
      </c>
      <c r="B1850" s="1">
        <v>799.41008910000005</v>
      </c>
    </row>
    <row r="1851" spans="1:2" x14ac:dyDescent="0.45">
      <c r="A1851" s="1">
        <v>223.7086453</v>
      </c>
      <c r="B1851" s="1">
        <v>799.40862790000006</v>
      </c>
    </row>
    <row r="1852" spans="1:2" x14ac:dyDescent="0.45">
      <c r="A1852" s="1">
        <v>223.7072015</v>
      </c>
      <c r="B1852" s="1">
        <v>799.40723630000002</v>
      </c>
    </row>
    <row r="1853" spans="1:2" x14ac:dyDescent="0.45">
      <c r="A1853" s="1">
        <v>223.70575779999999</v>
      </c>
      <c r="B1853" s="1">
        <v>799.40577510000003</v>
      </c>
    </row>
    <row r="1854" spans="1:2" x14ac:dyDescent="0.45">
      <c r="A1854" s="1">
        <v>223.7043314</v>
      </c>
      <c r="B1854" s="1">
        <v>799.404314</v>
      </c>
    </row>
    <row r="1855" spans="1:2" x14ac:dyDescent="0.45">
      <c r="A1855" s="1">
        <v>223.7028876</v>
      </c>
      <c r="B1855" s="1">
        <v>799.40285280000001</v>
      </c>
    </row>
    <row r="1856" spans="1:2" x14ac:dyDescent="0.45">
      <c r="A1856" s="1">
        <v>223.70144379999999</v>
      </c>
      <c r="B1856" s="1">
        <v>799.40146119999997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Muaaz Nisar</dc:creator>
  <cp:lastModifiedBy>Muaaz Nisar</cp:lastModifiedBy>
  <dcterms:created xsi:type="dcterms:W3CDTF">2025-10-16T20:44:18Z</dcterms:created>
  <dcterms:modified xsi:type="dcterms:W3CDTF">2025-10-16T20:51:15Z</dcterms:modified>
</cp:coreProperties>
</file>