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<sst xmlns="http://schemas.openxmlformats.org/spreadsheetml/2006/main" count="2" uniqueCount="2">
  <si>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纬度-rtk</t>
  </si>
  <si>
    <t>经度-rtk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</si>
</sst>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经度-rtk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Sheet1!$A$2:$A$623</c:f>
              <c:numCache>
                <c:formatCode>General</c:formatCode>
                <c:ptCount val="622"/>
                <c:pt idx="0">
                  <c:v>39.958413</c:v>
                </c:pt>
                <c:pt idx="1">
                  <c:v>39.9584143333333</c:v>
                </c:pt>
                <c:pt idx="2">
                  <c:v>39.9584151666666</c:v>
                </c:pt>
                <c:pt idx="3">
                  <c:v>39.9584161666666</c:v>
                </c:pt>
                <c:pt idx="4">
                  <c:v>39.9584175</c:v>
                </c:pt>
                <c:pt idx="5">
                  <c:v>39.9584188333333</c:v>
                </c:pt>
                <c:pt idx="6">
                  <c:v>39.9584198333333</c:v>
                </c:pt>
                <c:pt idx="7">
                  <c:v>39.9584211666666</c:v>
                </c:pt>
                <c:pt idx="8">
                  <c:v>39.9584238333333</c:v>
                </c:pt>
                <c:pt idx="9">
                  <c:v>39.958426</c:v>
                </c:pt>
                <c:pt idx="10">
                  <c:v>39.958427</c:v>
                </c:pt>
                <c:pt idx="11">
                  <c:v>39.9584293333333</c:v>
                </c:pt>
                <c:pt idx="12">
                  <c:v>39.9584306666666</c:v>
                </c:pt>
                <c:pt idx="13">
                  <c:v>39.9584328333333</c:v>
                </c:pt>
                <c:pt idx="14">
                  <c:v>39.958435</c:v>
                </c:pt>
                <c:pt idx="15">
                  <c:v>39.958438</c:v>
                </c:pt>
                <c:pt idx="16">
                  <c:v>39.9584393333333</c:v>
                </c:pt>
                <c:pt idx="17">
                  <c:v>39.9584421666666</c:v>
                </c:pt>
                <c:pt idx="18">
                  <c:v>39.9584455</c:v>
                </c:pt>
                <c:pt idx="19">
                  <c:v>39.958448</c:v>
                </c:pt>
                <c:pt idx="20">
                  <c:v>39.9584506666666</c:v>
                </c:pt>
                <c:pt idx="21">
                  <c:v>39.9584528333333</c:v>
                </c:pt>
                <c:pt idx="22">
                  <c:v>39.958456</c:v>
                </c:pt>
                <c:pt idx="23">
                  <c:v>39.95846</c:v>
                </c:pt>
                <c:pt idx="24">
                  <c:v>39.9584631666666</c:v>
                </c:pt>
                <c:pt idx="25">
                  <c:v>39.9584668333333</c:v>
                </c:pt>
                <c:pt idx="26">
                  <c:v>39.9584706666666</c:v>
                </c:pt>
                <c:pt idx="27">
                  <c:v>39.9584723333333</c:v>
                </c:pt>
                <c:pt idx="28">
                  <c:v>39.958476</c:v>
                </c:pt>
                <c:pt idx="29">
                  <c:v>39.9584798333333</c:v>
                </c:pt>
                <c:pt idx="30">
                  <c:v>39.9584865</c:v>
                </c:pt>
                <c:pt idx="31">
                  <c:v>39.9584906666666</c:v>
                </c:pt>
                <c:pt idx="32">
                  <c:v>39.9584951666666</c:v>
                </c:pt>
                <c:pt idx="33">
                  <c:v>39.958498</c:v>
                </c:pt>
                <c:pt idx="34">
                  <c:v>39.9585015</c:v>
                </c:pt>
                <c:pt idx="35">
                  <c:v>39.9585041666666</c:v>
                </c:pt>
                <c:pt idx="36">
                  <c:v>39.958508</c:v>
                </c:pt>
                <c:pt idx="37">
                  <c:v>39.958512</c:v>
                </c:pt>
                <c:pt idx="38">
                  <c:v>39.958517</c:v>
                </c:pt>
                <c:pt idx="39">
                  <c:v>39.9585221666666</c:v>
                </c:pt>
                <c:pt idx="40">
                  <c:v>39.9585261666666</c:v>
                </c:pt>
                <c:pt idx="41">
                  <c:v>39.9585306666666</c:v>
                </c:pt>
                <c:pt idx="42">
                  <c:v>39.9585365</c:v>
                </c:pt>
                <c:pt idx="43">
                  <c:v>39.9585413333333</c:v>
                </c:pt>
                <c:pt idx="44">
                  <c:v>39.9585461666666</c:v>
                </c:pt>
                <c:pt idx="45">
                  <c:v>39.958554</c:v>
                </c:pt>
                <c:pt idx="46">
                  <c:v>39.9585605</c:v>
                </c:pt>
                <c:pt idx="47">
                  <c:v>39.9585661666666</c:v>
                </c:pt>
                <c:pt idx="48">
                  <c:v>39.9585713333333</c:v>
                </c:pt>
                <c:pt idx="49">
                  <c:v>39.9585768333333</c:v>
                </c:pt>
                <c:pt idx="50">
                  <c:v>39.958582</c:v>
                </c:pt>
                <c:pt idx="51">
                  <c:v>39.9585895</c:v>
                </c:pt>
                <c:pt idx="52">
                  <c:v>39.9585953333333</c:v>
                </c:pt>
                <c:pt idx="53">
                  <c:v>39.9586025</c:v>
                </c:pt>
                <c:pt idx="54">
                  <c:v>39.9586076666666</c:v>
                </c:pt>
                <c:pt idx="55">
                  <c:v>39.9586125</c:v>
                </c:pt>
                <c:pt idx="56">
                  <c:v>39.9586185</c:v>
                </c:pt>
                <c:pt idx="57">
                  <c:v>39.9586251666666</c:v>
                </c:pt>
                <c:pt idx="58">
                  <c:v>39.958632</c:v>
                </c:pt>
                <c:pt idx="59">
                  <c:v>39.9586391666666</c:v>
                </c:pt>
                <c:pt idx="60">
                  <c:v>39.9586455</c:v>
                </c:pt>
                <c:pt idx="61">
                  <c:v>39.9586531666666</c:v>
                </c:pt>
                <c:pt idx="62">
                  <c:v>39.9586576666666</c:v>
                </c:pt>
                <c:pt idx="63">
                  <c:v>39.9586635</c:v>
                </c:pt>
                <c:pt idx="64">
                  <c:v>39.9586705</c:v>
                </c:pt>
                <c:pt idx="65">
                  <c:v>39.958678</c:v>
                </c:pt>
                <c:pt idx="66">
                  <c:v>39.958685</c:v>
                </c:pt>
                <c:pt idx="67">
                  <c:v>39.9586918333333</c:v>
                </c:pt>
                <c:pt idx="68">
                  <c:v>39.958699</c:v>
                </c:pt>
                <c:pt idx="69">
                  <c:v>39.9587055</c:v>
                </c:pt>
                <c:pt idx="70">
                  <c:v>39.9587103333333</c:v>
                </c:pt>
                <c:pt idx="71">
                  <c:v>39.9587173333333</c:v>
                </c:pt>
                <c:pt idx="72">
                  <c:v>39.9587233333333</c:v>
                </c:pt>
                <c:pt idx="73">
                  <c:v>39.9587303333333</c:v>
                </c:pt>
                <c:pt idx="74">
                  <c:v>39.9587373333333</c:v>
                </c:pt>
                <c:pt idx="75">
                  <c:v>39.9587425</c:v>
                </c:pt>
                <c:pt idx="76">
                  <c:v>39.9587481666666</c:v>
                </c:pt>
                <c:pt idx="77">
                  <c:v>39.9587535</c:v>
                </c:pt>
                <c:pt idx="78">
                  <c:v>39.958762</c:v>
                </c:pt>
                <c:pt idx="79">
                  <c:v>39.9587703333333</c:v>
                </c:pt>
                <c:pt idx="80">
                  <c:v>39.9587766666666</c:v>
                </c:pt>
                <c:pt idx="81">
                  <c:v>39.9587818333333</c:v>
                </c:pt>
                <c:pt idx="82">
                  <c:v>39.9587881666666</c:v>
                </c:pt>
                <c:pt idx="83">
                  <c:v>39.9587935</c:v>
                </c:pt>
                <c:pt idx="84">
                  <c:v>39.9588046666666</c:v>
                </c:pt>
                <c:pt idx="85">
                  <c:v>39.9588113333333</c:v>
                </c:pt>
                <c:pt idx="86">
                  <c:v>39.9588185</c:v>
                </c:pt>
                <c:pt idx="87">
                  <c:v>39.958825</c:v>
                </c:pt>
                <c:pt idx="88">
                  <c:v>39.9588321666666</c:v>
                </c:pt>
                <c:pt idx="89">
                  <c:v>39.9588385</c:v>
                </c:pt>
                <c:pt idx="90">
                  <c:v>39.9588436666666</c:v>
                </c:pt>
                <c:pt idx="91">
                  <c:v>39.9588506666666</c:v>
                </c:pt>
                <c:pt idx="92">
                  <c:v>39.958859</c:v>
                </c:pt>
                <c:pt idx="93">
                  <c:v>39.958866</c:v>
                </c:pt>
                <c:pt idx="94">
                  <c:v>39.9588728333333</c:v>
                </c:pt>
                <c:pt idx="95">
                  <c:v>39.9588786666666</c:v>
                </c:pt>
                <c:pt idx="96">
                  <c:v>39.9588845</c:v>
                </c:pt>
                <c:pt idx="97">
                  <c:v>39.9588896666666</c:v>
                </c:pt>
                <c:pt idx="98">
                  <c:v>39.9588961666666</c:v>
                </c:pt>
                <c:pt idx="99">
                  <c:v>39.9589036666666</c:v>
                </c:pt>
                <c:pt idx="100">
                  <c:v>39.95891</c:v>
                </c:pt>
                <c:pt idx="101">
                  <c:v>39.9589205</c:v>
                </c:pt>
                <c:pt idx="102">
                  <c:v>39.9589286666666</c:v>
                </c:pt>
                <c:pt idx="103">
                  <c:v>39.9589358333333</c:v>
                </c:pt>
                <c:pt idx="104">
                  <c:v>39.9589466666666</c:v>
                </c:pt>
                <c:pt idx="105">
                  <c:v>39.9589538333333</c:v>
                </c:pt>
                <c:pt idx="106">
                  <c:v>39.9589618333333</c:v>
                </c:pt>
                <c:pt idx="107">
                  <c:v>39.9589701666666</c:v>
                </c:pt>
                <c:pt idx="108">
                  <c:v>39.9589793333333</c:v>
                </c:pt>
                <c:pt idx="109">
                  <c:v>39.958985</c:v>
                </c:pt>
                <c:pt idx="110">
                  <c:v>39.95899</c:v>
                </c:pt>
                <c:pt idx="111">
                  <c:v>39.9589971666666</c:v>
                </c:pt>
                <c:pt idx="112">
                  <c:v>39.959005</c:v>
                </c:pt>
                <c:pt idx="113">
                  <c:v>39.9590123333333</c:v>
                </c:pt>
                <c:pt idx="114">
                  <c:v>39.9590198333333</c:v>
                </c:pt>
                <c:pt idx="115">
                  <c:v>39.959028</c:v>
                </c:pt>
                <c:pt idx="116">
                  <c:v>39.959037</c:v>
                </c:pt>
                <c:pt idx="117">
                  <c:v>39.9590446666666</c:v>
                </c:pt>
                <c:pt idx="118">
                  <c:v>39.9590515</c:v>
                </c:pt>
                <c:pt idx="119">
                  <c:v>39.959058</c:v>
                </c:pt>
                <c:pt idx="120">
                  <c:v>39.959064</c:v>
                </c:pt>
                <c:pt idx="121">
                  <c:v>39.9590693333333</c:v>
                </c:pt>
                <c:pt idx="122">
                  <c:v>39.9590753333333</c:v>
                </c:pt>
                <c:pt idx="123">
                  <c:v>39.9590831666666</c:v>
                </c:pt>
                <c:pt idx="124">
                  <c:v>39.9590916666666</c:v>
                </c:pt>
                <c:pt idx="125">
                  <c:v>39.9590966666666</c:v>
                </c:pt>
                <c:pt idx="126">
                  <c:v>39.9591021666666</c:v>
                </c:pt>
                <c:pt idx="127">
                  <c:v>39.9591118333333</c:v>
                </c:pt>
                <c:pt idx="128">
                  <c:v>39.9591205</c:v>
                </c:pt>
                <c:pt idx="129">
                  <c:v>39.959128</c:v>
                </c:pt>
                <c:pt idx="130">
                  <c:v>39.959134</c:v>
                </c:pt>
                <c:pt idx="131">
                  <c:v>39.9591398333333</c:v>
                </c:pt>
                <c:pt idx="132">
                  <c:v>39.9591455</c:v>
                </c:pt>
                <c:pt idx="133">
                  <c:v>39.959151</c:v>
                </c:pt>
                <c:pt idx="134">
                  <c:v>39.9591565</c:v>
                </c:pt>
                <c:pt idx="135">
                  <c:v>39.9591626666666</c:v>
                </c:pt>
                <c:pt idx="136">
                  <c:v>39.9591698333333</c:v>
                </c:pt>
                <c:pt idx="137">
                  <c:v>39.9591773333333</c:v>
                </c:pt>
                <c:pt idx="138">
                  <c:v>39.9591826666666</c:v>
                </c:pt>
                <c:pt idx="139">
                  <c:v>39.959191</c:v>
                </c:pt>
                <c:pt idx="140">
                  <c:v>39.9591973333333</c:v>
                </c:pt>
                <c:pt idx="141">
                  <c:v>39.9592038333333</c:v>
                </c:pt>
                <c:pt idx="142">
                  <c:v>39.9592135</c:v>
                </c:pt>
                <c:pt idx="143">
                  <c:v>39.9592203333333</c:v>
                </c:pt>
                <c:pt idx="144">
                  <c:v>39.9592261666666</c:v>
                </c:pt>
                <c:pt idx="145">
                  <c:v>39.9592328333333</c:v>
                </c:pt>
                <c:pt idx="146">
                  <c:v>39.9592383333333</c:v>
                </c:pt>
                <c:pt idx="147">
                  <c:v>39.9592456666666</c:v>
                </c:pt>
                <c:pt idx="148">
                  <c:v>39.9592545</c:v>
                </c:pt>
                <c:pt idx="149">
                  <c:v>39.9592628333333</c:v>
                </c:pt>
                <c:pt idx="150">
                  <c:v>39.9592693333333</c:v>
                </c:pt>
                <c:pt idx="151">
                  <c:v>39.9592773333333</c:v>
                </c:pt>
                <c:pt idx="152">
                  <c:v>39.959285</c:v>
                </c:pt>
                <c:pt idx="153">
                  <c:v>39.9592913333333</c:v>
                </c:pt>
                <c:pt idx="154">
                  <c:v>39.9592975</c:v>
                </c:pt>
                <c:pt idx="155">
                  <c:v>39.9593058333333</c:v>
                </c:pt>
                <c:pt idx="156">
                  <c:v>39.9593141666666</c:v>
                </c:pt>
                <c:pt idx="157">
                  <c:v>39.9593195</c:v>
                </c:pt>
                <c:pt idx="158">
                  <c:v>39.9593251666666</c:v>
                </c:pt>
                <c:pt idx="159">
                  <c:v>39.9593316666666</c:v>
                </c:pt>
                <c:pt idx="160">
                  <c:v>39.9593373333333</c:v>
                </c:pt>
                <c:pt idx="161">
                  <c:v>39.959349</c:v>
                </c:pt>
                <c:pt idx="162">
                  <c:v>39.9593575</c:v>
                </c:pt>
                <c:pt idx="163">
                  <c:v>39.9593626666666</c:v>
                </c:pt>
                <c:pt idx="164">
                  <c:v>39.9593726666666</c:v>
                </c:pt>
                <c:pt idx="165">
                  <c:v>39.9593781666666</c:v>
                </c:pt>
                <c:pt idx="166">
                  <c:v>39.9593843333333</c:v>
                </c:pt>
                <c:pt idx="167">
                  <c:v>39.9593906666666</c:v>
                </c:pt>
                <c:pt idx="168">
                  <c:v>39.9594006666666</c:v>
                </c:pt>
                <c:pt idx="169">
                  <c:v>39.959409</c:v>
                </c:pt>
                <c:pt idx="170">
                  <c:v>39.9594166666666</c:v>
                </c:pt>
                <c:pt idx="171">
                  <c:v>39.9594235</c:v>
                </c:pt>
                <c:pt idx="172">
                  <c:v>39.9594308333333</c:v>
                </c:pt>
                <c:pt idx="173">
                  <c:v>39.9594371666666</c:v>
                </c:pt>
                <c:pt idx="174">
                  <c:v>39.9594438333333</c:v>
                </c:pt>
                <c:pt idx="175">
                  <c:v>39.9594506666666</c:v>
                </c:pt>
                <c:pt idx="176">
                  <c:v>39.9594588333333</c:v>
                </c:pt>
                <c:pt idx="177">
                  <c:v>39.9594663333333</c:v>
                </c:pt>
                <c:pt idx="178">
                  <c:v>39.9594743333333</c:v>
                </c:pt>
                <c:pt idx="179">
                  <c:v>39.9594826666666</c:v>
                </c:pt>
                <c:pt idx="180">
                  <c:v>39.9594898333333</c:v>
                </c:pt>
                <c:pt idx="181">
                  <c:v>39.9594976666666</c:v>
                </c:pt>
                <c:pt idx="182">
                  <c:v>39.959504</c:v>
                </c:pt>
                <c:pt idx="183">
                  <c:v>39.9595096666666</c:v>
                </c:pt>
                <c:pt idx="184">
                  <c:v>39.9595155</c:v>
                </c:pt>
                <c:pt idx="185">
                  <c:v>39.9595226666666</c:v>
                </c:pt>
                <c:pt idx="186">
                  <c:v>39.9595341666666</c:v>
                </c:pt>
                <c:pt idx="187">
                  <c:v>39.9595393333333</c:v>
                </c:pt>
                <c:pt idx="188">
                  <c:v>39.9595448333333</c:v>
                </c:pt>
                <c:pt idx="189">
                  <c:v>39.9595498333333</c:v>
                </c:pt>
                <c:pt idx="190">
                  <c:v>39.9595556666666</c:v>
                </c:pt>
                <c:pt idx="191">
                  <c:v>39.9595643333333</c:v>
                </c:pt>
                <c:pt idx="192">
                  <c:v>39.959572</c:v>
                </c:pt>
                <c:pt idx="193">
                  <c:v>39.9595791666666</c:v>
                </c:pt>
                <c:pt idx="194">
                  <c:v>39.9595873333333</c:v>
                </c:pt>
                <c:pt idx="195">
                  <c:v>39.9595925</c:v>
                </c:pt>
                <c:pt idx="196">
                  <c:v>39.9595976666666</c:v>
                </c:pt>
                <c:pt idx="197">
                  <c:v>39.9596035</c:v>
                </c:pt>
                <c:pt idx="198">
                  <c:v>39.9596108333333</c:v>
                </c:pt>
                <c:pt idx="199">
                  <c:v>39.959619</c:v>
                </c:pt>
                <c:pt idx="200">
                  <c:v>39.9596291666666</c:v>
                </c:pt>
                <c:pt idx="201">
                  <c:v>39.9596356666666</c:v>
                </c:pt>
                <c:pt idx="202">
                  <c:v>39.9596451666666</c:v>
                </c:pt>
                <c:pt idx="203">
                  <c:v>39.9596516666666</c:v>
                </c:pt>
                <c:pt idx="204">
                  <c:v>39.9596621666666</c:v>
                </c:pt>
                <c:pt idx="205">
                  <c:v>39.959669</c:v>
                </c:pt>
                <c:pt idx="206">
                  <c:v>39.9596753333333</c:v>
                </c:pt>
                <c:pt idx="207">
                  <c:v>39.9596808333333</c:v>
                </c:pt>
                <c:pt idx="208">
                  <c:v>39.9596858333333</c:v>
                </c:pt>
                <c:pt idx="209">
                  <c:v>39.9596921666666</c:v>
                </c:pt>
                <c:pt idx="210">
                  <c:v>39.9596981666666</c:v>
                </c:pt>
                <c:pt idx="211">
                  <c:v>39.9597043333333</c:v>
                </c:pt>
                <c:pt idx="212">
                  <c:v>39.959709</c:v>
                </c:pt>
                <c:pt idx="213">
                  <c:v>39.9597138333333</c:v>
                </c:pt>
                <c:pt idx="214">
                  <c:v>39.9597191666666</c:v>
                </c:pt>
                <c:pt idx="215">
                  <c:v>39.9597241666666</c:v>
                </c:pt>
                <c:pt idx="216">
                  <c:v>39.9597313333333</c:v>
                </c:pt>
                <c:pt idx="217">
                  <c:v>39.9597376666666</c:v>
                </c:pt>
                <c:pt idx="218">
                  <c:v>39.9597441666666</c:v>
                </c:pt>
                <c:pt idx="219">
                  <c:v>39.9597505</c:v>
                </c:pt>
                <c:pt idx="220">
                  <c:v>39.9597568333333</c:v>
                </c:pt>
                <c:pt idx="221">
                  <c:v>39.9597626666666</c:v>
                </c:pt>
                <c:pt idx="222">
                  <c:v>39.9597701666666</c:v>
                </c:pt>
                <c:pt idx="223">
                  <c:v>39.9597746666666</c:v>
                </c:pt>
                <c:pt idx="224">
                  <c:v>39.9597793333333</c:v>
                </c:pt>
                <c:pt idx="225">
                  <c:v>39.9597853333333</c:v>
                </c:pt>
                <c:pt idx="226">
                  <c:v>39.959792</c:v>
                </c:pt>
                <c:pt idx="227">
                  <c:v>39.9597973333333</c:v>
                </c:pt>
                <c:pt idx="228">
                  <c:v>39.9598031666666</c:v>
                </c:pt>
                <c:pt idx="229">
                  <c:v>39.9598086666666</c:v>
                </c:pt>
                <c:pt idx="230">
                  <c:v>39.9598136666666</c:v>
                </c:pt>
                <c:pt idx="231">
                  <c:v>39.9598183333333</c:v>
                </c:pt>
                <c:pt idx="232">
                  <c:v>39.9598233333333</c:v>
                </c:pt>
                <c:pt idx="233">
                  <c:v>39.9598306666666</c:v>
                </c:pt>
                <c:pt idx="234">
                  <c:v>39.959836</c:v>
                </c:pt>
                <c:pt idx="235">
                  <c:v>39.9598411666666</c:v>
                </c:pt>
                <c:pt idx="236">
                  <c:v>39.9598461666666</c:v>
                </c:pt>
                <c:pt idx="237">
                  <c:v>39.9598505</c:v>
                </c:pt>
                <c:pt idx="238">
                  <c:v>39.9598563333333</c:v>
                </c:pt>
                <c:pt idx="239">
                  <c:v>39.9598638333333</c:v>
                </c:pt>
                <c:pt idx="240">
                  <c:v>39.9598686666666</c:v>
                </c:pt>
                <c:pt idx="241">
                  <c:v>39.9598723333333</c:v>
                </c:pt>
                <c:pt idx="242">
                  <c:v>39.9598771666666</c:v>
                </c:pt>
                <c:pt idx="243">
                  <c:v>39.9598818333333</c:v>
                </c:pt>
                <c:pt idx="244">
                  <c:v>39.9598851666666</c:v>
                </c:pt>
                <c:pt idx="245">
                  <c:v>39.9598896666666</c:v>
                </c:pt>
                <c:pt idx="246">
                  <c:v>39.959893</c:v>
                </c:pt>
                <c:pt idx="247">
                  <c:v>39.959897</c:v>
                </c:pt>
                <c:pt idx="248">
                  <c:v>39.9598996666666</c:v>
                </c:pt>
                <c:pt idx="249">
                  <c:v>39.9599026666666</c:v>
                </c:pt>
                <c:pt idx="250">
                  <c:v>39.959906</c:v>
                </c:pt>
                <c:pt idx="251">
                  <c:v>39.9599091666666</c:v>
                </c:pt>
                <c:pt idx="252">
                  <c:v>39.9599121666666</c:v>
                </c:pt>
                <c:pt idx="253">
                  <c:v>39.9599146666666</c:v>
                </c:pt>
                <c:pt idx="254">
                  <c:v>39.95992</c:v>
                </c:pt>
                <c:pt idx="255">
                  <c:v>39.9599243333333</c:v>
                </c:pt>
                <c:pt idx="256">
                  <c:v>39.9599276666666</c:v>
                </c:pt>
                <c:pt idx="257">
                  <c:v>39.9599308333333</c:v>
                </c:pt>
                <c:pt idx="258">
                  <c:v>39.9599336666666</c:v>
                </c:pt>
                <c:pt idx="259">
                  <c:v>39.9599381666666</c:v>
                </c:pt>
                <c:pt idx="260">
                  <c:v>39.9599415</c:v>
                </c:pt>
                <c:pt idx="261">
                  <c:v>39.959945</c:v>
                </c:pt>
                <c:pt idx="262">
                  <c:v>39.959948</c:v>
                </c:pt>
                <c:pt idx="263">
                  <c:v>39.9599506666666</c:v>
                </c:pt>
                <c:pt idx="264">
                  <c:v>39.9599535</c:v>
                </c:pt>
                <c:pt idx="265">
                  <c:v>39.9599571666666</c:v>
                </c:pt>
                <c:pt idx="266">
                  <c:v>39.9599598333333</c:v>
                </c:pt>
                <c:pt idx="267">
                  <c:v>39.9599623333333</c:v>
                </c:pt>
                <c:pt idx="268">
                  <c:v>39.9599641666666</c:v>
                </c:pt>
                <c:pt idx="269">
                  <c:v>39.9599658333333</c:v>
                </c:pt>
                <c:pt idx="270">
                  <c:v>39.9599681666666</c:v>
                </c:pt>
                <c:pt idx="271">
                  <c:v>39.9599703333333</c:v>
                </c:pt>
                <c:pt idx="272">
                  <c:v>39.9599721666666</c:v>
                </c:pt>
                <c:pt idx="273">
                  <c:v>39.9599736666666</c:v>
                </c:pt>
                <c:pt idx="274">
                  <c:v>39.9599751666666</c:v>
                </c:pt>
                <c:pt idx="275">
                  <c:v>39.959977</c:v>
                </c:pt>
                <c:pt idx="276">
                  <c:v>39.9599795</c:v>
                </c:pt>
                <c:pt idx="277">
                  <c:v>39.9599815</c:v>
                </c:pt>
                <c:pt idx="278">
                  <c:v>39.959983</c:v>
                </c:pt>
                <c:pt idx="279">
                  <c:v>39.959985</c:v>
                </c:pt>
                <c:pt idx="280">
                  <c:v>39.9599865</c:v>
                </c:pt>
                <c:pt idx="281">
                  <c:v>39.9599883333333</c:v>
                </c:pt>
                <c:pt idx="282">
                  <c:v>39.9599915</c:v>
                </c:pt>
                <c:pt idx="283">
                  <c:v>39.9599931666666</c:v>
                </c:pt>
                <c:pt idx="284">
                  <c:v>39.9599945</c:v>
                </c:pt>
                <c:pt idx="285">
                  <c:v>39.9599951666666</c:v>
                </c:pt>
                <c:pt idx="286">
                  <c:v>39.9599965</c:v>
                </c:pt>
                <c:pt idx="287">
                  <c:v>39.9599976666666</c:v>
                </c:pt>
                <c:pt idx="288">
                  <c:v>39.9599981666666</c:v>
                </c:pt>
                <c:pt idx="289">
                  <c:v>39.9599986666666</c:v>
                </c:pt>
                <c:pt idx="290">
                  <c:v>39.959999</c:v>
                </c:pt>
                <c:pt idx="291">
                  <c:v>39.9599988333333</c:v>
                </c:pt>
                <c:pt idx="292">
                  <c:v>39.9599998333333</c:v>
                </c:pt>
                <c:pt idx="293">
                  <c:v>39.9600001666666</c:v>
                </c:pt>
                <c:pt idx="294">
                  <c:v>39.9599996666666</c:v>
                </c:pt>
                <c:pt idx="295">
                  <c:v>39.9600001666666</c:v>
                </c:pt>
                <c:pt idx="296">
                  <c:v>39.9600005</c:v>
                </c:pt>
                <c:pt idx="297">
                  <c:v>39.9599998333333</c:v>
                </c:pt>
                <c:pt idx="298">
                  <c:v>39.9599993333333</c:v>
                </c:pt>
                <c:pt idx="299">
                  <c:v>39.959999</c:v>
                </c:pt>
                <c:pt idx="300">
                  <c:v>39.9599981666666</c:v>
                </c:pt>
                <c:pt idx="301">
                  <c:v>39.9599975</c:v>
                </c:pt>
                <c:pt idx="302">
                  <c:v>39.9599965</c:v>
                </c:pt>
                <c:pt idx="303">
                  <c:v>39.9599951666666</c:v>
                </c:pt>
                <c:pt idx="304">
                  <c:v>39.9599938333333</c:v>
                </c:pt>
                <c:pt idx="305">
                  <c:v>39.9599923333333</c:v>
                </c:pt>
                <c:pt idx="306">
                  <c:v>39.9599903333333</c:v>
                </c:pt>
                <c:pt idx="307">
                  <c:v>39.9599876666666</c:v>
                </c:pt>
                <c:pt idx="308">
                  <c:v>39.9599865</c:v>
                </c:pt>
                <c:pt idx="309">
                  <c:v>39.959985</c:v>
                </c:pt>
                <c:pt idx="310">
                  <c:v>39.959983</c:v>
                </c:pt>
                <c:pt idx="311">
                  <c:v>39.9599808333333</c:v>
                </c:pt>
                <c:pt idx="312">
                  <c:v>39.9599788333333</c:v>
                </c:pt>
                <c:pt idx="313">
                  <c:v>39.9599766666666</c:v>
                </c:pt>
                <c:pt idx="314">
                  <c:v>39.9599746666666</c:v>
                </c:pt>
                <c:pt idx="315">
                  <c:v>39.9599723333333</c:v>
                </c:pt>
                <c:pt idx="316">
                  <c:v>39.9599698333333</c:v>
                </c:pt>
                <c:pt idx="317">
                  <c:v>39.9599668333333</c:v>
                </c:pt>
                <c:pt idx="318">
                  <c:v>39.9599638333333</c:v>
                </c:pt>
                <c:pt idx="319">
                  <c:v>39.9599603333333</c:v>
                </c:pt>
                <c:pt idx="320">
                  <c:v>39.9599565</c:v>
                </c:pt>
                <c:pt idx="321">
                  <c:v>39.9599528333333</c:v>
                </c:pt>
                <c:pt idx="322">
                  <c:v>39.9599493333333</c:v>
                </c:pt>
                <c:pt idx="323">
                  <c:v>39.959946</c:v>
                </c:pt>
                <c:pt idx="324">
                  <c:v>39.9599426666666</c:v>
                </c:pt>
                <c:pt idx="325">
                  <c:v>39.9599373333333</c:v>
                </c:pt>
                <c:pt idx="326">
                  <c:v>39.9599321666666</c:v>
                </c:pt>
                <c:pt idx="327">
                  <c:v>39.9599275</c:v>
                </c:pt>
                <c:pt idx="328">
                  <c:v>39.9599245</c:v>
                </c:pt>
                <c:pt idx="329">
                  <c:v>39.9599208333333</c:v>
                </c:pt>
                <c:pt idx="330">
                  <c:v>39.9599158333333</c:v>
                </c:pt>
                <c:pt idx="331">
                  <c:v>39.9599118333333</c:v>
                </c:pt>
                <c:pt idx="332">
                  <c:v>39.9599063333333</c:v>
                </c:pt>
                <c:pt idx="333">
                  <c:v>39.9599023333333</c:v>
                </c:pt>
                <c:pt idx="334">
                  <c:v>39.9598978333333</c:v>
                </c:pt>
                <c:pt idx="335">
                  <c:v>39.9598941666666</c:v>
                </c:pt>
                <c:pt idx="336">
                  <c:v>39.9598908333333</c:v>
                </c:pt>
                <c:pt idx="337">
                  <c:v>39.9598863333333</c:v>
                </c:pt>
                <c:pt idx="338">
                  <c:v>39.9598828333333</c:v>
                </c:pt>
                <c:pt idx="339">
                  <c:v>39.9598798333333</c:v>
                </c:pt>
                <c:pt idx="340">
                  <c:v>39.959876</c:v>
                </c:pt>
                <c:pt idx="341">
                  <c:v>39.9598698333333</c:v>
                </c:pt>
                <c:pt idx="342">
                  <c:v>39.9598655</c:v>
                </c:pt>
                <c:pt idx="343">
                  <c:v>39.9598601666666</c:v>
                </c:pt>
                <c:pt idx="344">
                  <c:v>39.9598556666666</c:v>
                </c:pt>
                <c:pt idx="345">
                  <c:v>39.9598508333333</c:v>
                </c:pt>
                <c:pt idx="346">
                  <c:v>39.959844</c:v>
                </c:pt>
                <c:pt idx="347">
                  <c:v>39.9598378333333</c:v>
                </c:pt>
                <c:pt idx="348">
                  <c:v>39.9598326666666</c:v>
                </c:pt>
                <c:pt idx="349">
                  <c:v>39.959828</c:v>
                </c:pt>
                <c:pt idx="350">
                  <c:v>39.9598221666666</c:v>
                </c:pt>
                <c:pt idx="351">
                  <c:v>39.9598161666666</c:v>
                </c:pt>
                <c:pt idx="352">
                  <c:v>39.9598096666666</c:v>
                </c:pt>
                <c:pt idx="353">
                  <c:v>39.959805</c:v>
                </c:pt>
                <c:pt idx="354">
                  <c:v>39.9597985</c:v>
                </c:pt>
                <c:pt idx="355">
                  <c:v>39.9597938333333</c:v>
                </c:pt>
                <c:pt idx="356">
                  <c:v>39.9597868333333</c:v>
                </c:pt>
                <c:pt idx="357">
                  <c:v>39.9597818333333</c:v>
                </c:pt>
                <c:pt idx="358">
                  <c:v>39.9597773333333</c:v>
                </c:pt>
                <c:pt idx="359">
                  <c:v>39.9597706666666</c:v>
                </c:pt>
                <c:pt idx="360">
                  <c:v>39.9597638333333</c:v>
                </c:pt>
                <c:pt idx="361">
                  <c:v>39.9597573333333</c:v>
                </c:pt>
                <c:pt idx="362">
                  <c:v>39.9597516666666</c:v>
                </c:pt>
                <c:pt idx="363">
                  <c:v>39.9597435</c:v>
                </c:pt>
                <c:pt idx="364">
                  <c:v>39.9597376666666</c:v>
                </c:pt>
                <c:pt idx="365">
                  <c:v>39.9597333333333</c:v>
                </c:pt>
                <c:pt idx="366">
                  <c:v>39.9597268333333</c:v>
                </c:pt>
                <c:pt idx="367">
                  <c:v>39.9597188333333</c:v>
                </c:pt>
                <c:pt idx="368">
                  <c:v>39.9597133333333</c:v>
                </c:pt>
                <c:pt idx="369">
                  <c:v>39.9597048333333</c:v>
                </c:pt>
                <c:pt idx="370">
                  <c:v>39.9597</c:v>
                </c:pt>
                <c:pt idx="371">
                  <c:v>39.9596946666666</c:v>
                </c:pt>
                <c:pt idx="372">
                  <c:v>39.9596888333333</c:v>
                </c:pt>
                <c:pt idx="373">
                  <c:v>39.9596825</c:v>
                </c:pt>
                <c:pt idx="374">
                  <c:v>39.9596756666666</c:v>
                </c:pt>
                <c:pt idx="375">
                  <c:v>39.9596683333333</c:v>
                </c:pt>
                <c:pt idx="376">
                  <c:v>39.9596598333333</c:v>
                </c:pt>
                <c:pt idx="377">
                  <c:v>39.959654</c:v>
                </c:pt>
                <c:pt idx="378">
                  <c:v>39.9596483333333</c:v>
                </c:pt>
                <c:pt idx="379">
                  <c:v>39.959643</c:v>
                </c:pt>
                <c:pt idx="380">
                  <c:v>39.9596375</c:v>
                </c:pt>
                <c:pt idx="381">
                  <c:v>39.9596311666666</c:v>
                </c:pt>
                <c:pt idx="382">
                  <c:v>39.9596253333333</c:v>
                </c:pt>
                <c:pt idx="383">
                  <c:v>39.9596203333333</c:v>
                </c:pt>
                <c:pt idx="384">
                  <c:v>39.9596105</c:v>
                </c:pt>
                <c:pt idx="385">
                  <c:v>39.9596035</c:v>
                </c:pt>
                <c:pt idx="386">
                  <c:v>39.959597</c:v>
                </c:pt>
                <c:pt idx="387">
                  <c:v>39.95959</c:v>
                </c:pt>
                <c:pt idx="388">
                  <c:v>39.9595826666666</c:v>
                </c:pt>
                <c:pt idx="389">
                  <c:v>39.9595748333333</c:v>
                </c:pt>
                <c:pt idx="390">
                  <c:v>39.9595681666666</c:v>
                </c:pt>
                <c:pt idx="391">
                  <c:v>39.9595623333333</c:v>
                </c:pt>
                <c:pt idx="392">
                  <c:v>39.959557</c:v>
                </c:pt>
                <c:pt idx="393">
                  <c:v>39.9595518333333</c:v>
                </c:pt>
                <c:pt idx="394">
                  <c:v>39.9595433333333</c:v>
                </c:pt>
                <c:pt idx="395">
                  <c:v>39.959535</c:v>
                </c:pt>
                <c:pt idx="396">
                  <c:v>39.9595295</c:v>
                </c:pt>
                <c:pt idx="397">
                  <c:v>39.9595243333333</c:v>
                </c:pt>
                <c:pt idx="398">
                  <c:v>39.959515</c:v>
                </c:pt>
                <c:pt idx="399">
                  <c:v>39.9595091666666</c:v>
                </c:pt>
                <c:pt idx="400">
                  <c:v>39.9595026666666</c:v>
                </c:pt>
                <c:pt idx="401">
                  <c:v>39.9594951666666</c:v>
                </c:pt>
                <c:pt idx="402">
                  <c:v>39.9594881666666</c:v>
                </c:pt>
                <c:pt idx="403">
                  <c:v>39.9594825</c:v>
                </c:pt>
                <c:pt idx="404">
                  <c:v>39.9594771666666</c:v>
                </c:pt>
                <c:pt idx="405">
                  <c:v>39.9594661666666</c:v>
                </c:pt>
                <c:pt idx="406">
                  <c:v>39.959458</c:v>
                </c:pt>
                <c:pt idx="407">
                  <c:v>39.9594506666666</c:v>
                </c:pt>
                <c:pt idx="408">
                  <c:v>39.9594445</c:v>
                </c:pt>
                <c:pt idx="409">
                  <c:v>39.9594386666666</c:v>
                </c:pt>
                <c:pt idx="410">
                  <c:v>39.959433</c:v>
                </c:pt>
                <c:pt idx="411">
                  <c:v>39.9594275</c:v>
                </c:pt>
                <c:pt idx="412">
                  <c:v>39.9594225</c:v>
                </c:pt>
                <c:pt idx="413">
                  <c:v>39.9594161666666</c:v>
                </c:pt>
                <c:pt idx="414">
                  <c:v>39.9594078333333</c:v>
                </c:pt>
                <c:pt idx="415">
                  <c:v>39.9594015</c:v>
                </c:pt>
                <c:pt idx="416">
                  <c:v>39.9593916666666</c:v>
                </c:pt>
                <c:pt idx="417">
                  <c:v>39.9593833333333</c:v>
                </c:pt>
                <c:pt idx="418">
                  <c:v>39.959377</c:v>
                </c:pt>
                <c:pt idx="419">
                  <c:v>39.959368</c:v>
                </c:pt>
                <c:pt idx="420">
                  <c:v>39.9593591666666</c:v>
                </c:pt>
                <c:pt idx="421">
                  <c:v>39.9593533333333</c:v>
                </c:pt>
                <c:pt idx="422">
                  <c:v>39.9593471666666</c:v>
                </c:pt>
                <c:pt idx="423">
                  <c:v>39.9593413333333</c:v>
                </c:pt>
                <c:pt idx="424">
                  <c:v>39.9593358333333</c:v>
                </c:pt>
                <c:pt idx="425">
                  <c:v>39.9593301666666</c:v>
                </c:pt>
                <c:pt idx="426">
                  <c:v>39.9593231666666</c:v>
                </c:pt>
                <c:pt idx="427">
                  <c:v>39.9593176666666</c:v>
                </c:pt>
                <c:pt idx="428">
                  <c:v>39.9593073333333</c:v>
                </c:pt>
                <c:pt idx="429">
                  <c:v>39.9593021666666</c:v>
                </c:pt>
                <c:pt idx="430">
                  <c:v>39.959297</c:v>
                </c:pt>
                <c:pt idx="431">
                  <c:v>39.9592911666666</c:v>
                </c:pt>
                <c:pt idx="432">
                  <c:v>39.9592861666666</c:v>
                </c:pt>
                <c:pt idx="433">
                  <c:v>39.95928</c:v>
                </c:pt>
                <c:pt idx="434">
                  <c:v>39.959275</c:v>
                </c:pt>
                <c:pt idx="435">
                  <c:v>39.9592698333333</c:v>
                </c:pt>
                <c:pt idx="436">
                  <c:v>39.9592626666666</c:v>
                </c:pt>
                <c:pt idx="437">
                  <c:v>39.9592556666666</c:v>
                </c:pt>
                <c:pt idx="438">
                  <c:v>39.9592451666666</c:v>
                </c:pt>
                <c:pt idx="439">
                  <c:v>39.9592366666666</c:v>
                </c:pt>
                <c:pt idx="440">
                  <c:v>39.9592255</c:v>
                </c:pt>
                <c:pt idx="441">
                  <c:v>39.959218</c:v>
                </c:pt>
                <c:pt idx="442">
                  <c:v>39.9592113333333</c:v>
                </c:pt>
                <c:pt idx="443">
                  <c:v>39.959205</c:v>
                </c:pt>
                <c:pt idx="444">
                  <c:v>39.959198</c:v>
                </c:pt>
                <c:pt idx="445">
                  <c:v>39.9591908333333</c:v>
                </c:pt>
                <c:pt idx="446">
                  <c:v>39.9591848333333</c:v>
                </c:pt>
                <c:pt idx="447">
                  <c:v>39.9591786666666</c:v>
                </c:pt>
                <c:pt idx="448">
                  <c:v>39.959173</c:v>
                </c:pt>
                <c:pt idx="449">
                  <c:v>39.9591646666666</c:v>
                </c:pt>
                <c:pt idx="450">
                  <c:v>39.959157</c:v>
                </c:pt>
                <c:pt idx="451">
                  <c:v>39.9591501666666</c:v>
                </c:pt>
                <c:pt idx="452">
                  <c:v>39.9591398333333</c:v>
                </c:pt>
                <c:pt idx="453">
                  <c:v>39.9591301666666</c:v>
                </c:pt>
                <c:pt idx="454">
                  <c:v>39.9591238333333</c:v>
                </c:pt>
                <c:pt idx="455">
                  <c:v>39.9591138333333</c:v>
                </c:pt>
                <c:pt idx="456">
                  <c:v>39.9591068333333</c:v>
                </c:pt>
                <c:pt idx="457">
                  <c:v>39.9590975</c:v>
                </c:pt>
                <c:pt idx="458">
                  <c:v>39.9590916666666</c:v>
                </c:pt>
                <c:pt idx="459">
                  <c:v>39.959086</c:v>
                </c:pt>
                <c:pt idx="460">
                  <c:v>39.9590778333333</c:v>
                </c:pt>
                <c:pt idx="461">
                  <c:v>39.9590708333333</c:v>
                </c:pt>
                <c:pt idx="462">
                  <c:v>39.9590628333333</c:v>
                </c:pt>
                <c:pt idx="463">
                  <c:v>39.9590553333333</c:v>
                </c:pt>
                <c:pt idx="464">
                  <c:v>39.9590483333333</c:v>
                </c:pt>
                <c:pt idx="465">
                  <c:v>39.9590395</c:v>
                </c:pt>
                <c:pt idx="466">
                  <c:v>39.9590311666666</c:v>
                </c:pt>
                <c:pt idx="467">
                  <c:v>39.959023</c:v>
                </c:pt>
                <c:pt idx="468">
                  <c:v>39.959018</c:v>
                </c:pt>
                <c:pt idx="469">
                  <c:v>39.9590121666666</c:v>
                </c:pt>
                <c:pt idx="470">
                  <c:v>39.9590068333333</c:v>
                </c:pt>
                <c:pt idx="471">
                  <c:v>39.9590013333333</c:v>
                </c:pt>
                <c:pt idx="472">
                  <c:v>39.9589951666666</c:v>
                </c:pt>
                <c:pt idx="473">
                  <c:v>39.958989</c:v>
                </c:pt>
                <c:pt idx="474">
                  <c:v>39.9589828333333</c:v>
                </c:pt>
                <c:pt idx="475">
                  <c:v>39.9589771666666</c:v>
                </c:pt>
                <c:pt idx="476">
                  <c:v>39.9589721666666</c:v>
                </c:pt>
                <c:pt idx="477">
                  <c:v>39.9589625</c:v>
                </c:pt>
                <c:pt idx="478">
                  <c:v>39.9589568333333</c:v>
                </c:pt>
                <c:pt idx="479">
                  <c:v>39.9589511666666</c:v>
                </c:pt>
                <c:pt idx="480">
                  <c:v>39.9589431666666</c:v>
                </c:pt>
                <c:pt idx="481">
                  <c:v>39.9589376666666</c:v>
                </c:pt>
                <c:pt idx="482">
                  <c:v>39.9589293333333</c:v>
                </c:pt>
                <c:pt idx="483">
                  <c:v>39.9589225</c:v>
                </c:pt>
                <c:pt idx="484">
                  <c:v>39.958913</c:v>
                </c:pt>
                <c:pt idx="485">
                  <c:v>39.958904</c:v>
                </c:pt>
                <c:pt idx="486">
                  <c:v>39.9588985</c:v>
                </c:pt>
                <c:pt idx="487">
                  <c:v>39.9588906666666</c:v>
                </c:pt>
                <c:pt idx="488">
                  <c:v>39.9588851666666</c:v>
                </c:pt>
                <c:pt idx="489">
                  <c:v>39.9588795</c:v>
                </c:pt>
                <c:pt idx="490">
                  <c:v>39.9588745</c:v>
                </c:pt>
                <c:pt idx="491">
                  <c:v>39.9588638333333</c:v>
                </c:pt>
                <c:pt idx="492">
                  <c:v>39.9588575</c:v>
                </c:pt>
                <c:pt idx="493">
                  <c:v>39.958852</c:v>
                </c:pt>
                <c:pt idx="494">
                  <c:v>39.9588441666666</c:v>
                </c:pt>
                <c:pt idx="495">
                  <c:v>39.9588385</c:v>
                </c:pt>
                <c:pt idx="496">
                  <c:v>39.9588328333333</c:v>
                </c:pt>
                <c:pt idx="497">
                  <c:v>39.9588256666666</c:v>
                </c:pt>
                <c:pt idx="498">
                  <c:v>39.9588195</c:v>
                </c:pt>
                <c:pt idx="499">
                  <c:v>39.9588121666666</c:v>
                </c:pt>
                <c:pt idx="500">
                  <c:v>39.9588058333333</c:v>
                </c:pt>
                <c:pt idx="501">
                  <c:v>39.958798</c:v>
                </c:pt>
                <c:pt idx="502">
                  <c:v>39.9587873333333</c:v>
                </c:pt>
                <c:pt idx="503">
                  <c:v>39.9587793333333</c:v>
                </c:pt>
                <c:pt idx="504">
                  <c:v>39.9587721666666</c:v>
                </c:pt>
                <c:pt idx="505">
                  <c:v>39.9587666666666</c:v>
                </c:pt>
                <c:pt idx="506">
                  <c:v>39.9587608333333</c:v>
                </c:pt>
                <c:pt idx="507">
                  <c:v>39.9587526666666</c:v>
                </c:pt>
                <c:pt idx="508">
                  <c:v>39.9587473333333</c:v>
                </c:pt>
                <c:pt idx="509">
                  <c:v>39.9587413333333</c:v>
                </c:pt>
                <c:pt idx="510">
                  <c:v>39.9587355</c:v>
                </c:pt>
                <c:pt idx="511">
                  <c:v>39.9587275</c:v>
                </c:pt>
                <c:pt idx="512">
                  <c:v>39.9587178333333</c:v>
                </c:pt>
                <c:pt idx="513">
                  <c:v>39.9587073333333</c:v>
                </c:pt>
                <c:pt idx="514">
                  <c:v>39.9587013333333</c:v>
                </c:pt>
                <c:pt idx="515">
                  <c:v>39.9586945</c:v>
                </c:pt>
                <c:pt idx="516">
                  <c:v>39.9586893333333</c:v>
                </c:pt>
                <c:pt idx="517">
                  <c:v>39.9586843333333</c:v>
                </c:pt>
                <c:pt idx="518">
                  <c:v>39.9586793333333</c:v>
                </c:pt>
                <c:pt idx="519">
                  <c:v>39.9586708333333</c:v>
                </c:pt>
                <c:pt idx="520">
                  <c:v>39.9586635</c:v>
                </c:pt>
                <c:pt idx="521">
                  <c:v>39.9586565</c:v>
                </c:pt>
                <c:pt idx="522">
                  <c:v>39.9586503333333</c:v>
                </c:pt>
                <c:pt idx="523">
                  <c:v>39.958644</c:v>
                </c:pt>
                <c:pt idx="524">
                  <c:v>39.9586383333333</c:v>
                </c:pt>
                <c:pt idx="525">
                  <c:v>39.9586328333333</c:v>
                </c:pt>
                <c:pt idx="526">
                  <c:v>39.9586265</c:v>
                </c:pt>
                <c:pt idx="527">
                  <c:v>39.9586208333333</c:v>
                </c:pt>
                <c:pt idx="528">
                  <c:v>39.9586126666666</c:v>
                </c:pt>
                <c:pt idx="529">
                  <c:v>39.9586063333333</c:v>
                </c:pt>
                <c:pt idx="530">
                  <c:v>39.9585995</c:v>
                </c:pt>
                <c:pt idx="531">
                  <c:v>39.9585935</c:v>
                </c:pt>
                <c:pt idx="532">
                  <c:v>39.9585885</c:v>
                </c:pt>
                <c:pt idx="533">
                  <c:v>39.9585845</c:v>
                </c:pt>
                <c:pt idx="534">
                  <c:v>39.9585805</c:v>
                </c:pt>
                <c:pt idx="535">
                  <c:v>39.958576</c:v>
                </c:pt>
                <c:pt idx="536">
                  <c:v>39.9585713333333</c:v>
                </c:pt>
                <c:pt idx="537">
                  <c:v>39.9585653333333</c:v>
                </c:pt>
                <c:pt idx="538">
                  <c:v>39.9585591666666</c:v>
                </c:pt>
                <c:pt idx="539">
                  <c:v>39.958555</c:v>
                </c:pt>
                <c:pt idx="540">
                  <c:v>39.9585481666666</c:v>
                </c:pt>
                <c:pt idx="541">
                  <c:v>39.9585425</c:v>
                </c:pt>
                <c:pt idx="542">
                  <c:v>39.9585381666666</c:v>
                </c:pt>
                <c:pt idx="543">
                  <c:v>39.9585338333333</c:v>
                </c:pt>
                <c:pt idx="544">
                  <c:v>39.9585296666666</c:v>
                </c:pt>
                <c:pt idx="545">
                  <c:v>39.958525</c:v>
                </c:pt>
                <c:pt idx="546">
                  <c:v>39.95852</c:v>
                </c:pt>
                <c:pt idx="547">
                  <c:v>39.9585145</c:v>
                </c:pt>
                <c:pt idx="548">
                  <c:v>39.9585098333333</c:v>
                </c:pt>
                <c:pt idx="549">
                  <c:v>39.9585066666666</c:v>
                </c:pt>
                <c:pt idx="550">
                  <c:v>39.9585026666666</c:v>
                </c:pt>
                <c:pt idx="551">
                  <c:v>39.9584993333333</c:v>
                </c:pt>
                <c:pt idx="552">
                  <c:v>39.9584958333333</c:v>
                </c:pt>
                <c:pt idx="553">
                  <c:v>39.9584931666666</c:v>
                </c:pt>
                <c:pt idx="554">
                  <c:v>39.9584905</c:v>
                </c:pt>
                <c:pt idx="555">
                  <c:v>39.9584875</c:v>
                </c:pt>
                <c:pt idx="556">
                  <c:v>39.958484</c:v>
                </c:pt>
                <c:pt idx="557">
                  <c:v>39.9584811666666</c:v>
                </c:pt>
                <c:pt idx="558">
                  <c:v>39.9584766666666</c:v>
                </c:pt>
                <c:pt idx="559">
                  <c:v>39.9584733333333</c:v>
                </c:pt>
                <c:pt idx="560">
                  <c:v>39.9584696666666</c:v>
                </c:pt>
                <c:pt idx="561">
                  <c:v>39.958467</c:v>
                </c:pt>
                <c:pt idx="562">
                  <c:v>39.9584648333333</c:v>
                </c:pt>
                <c:pt idx="563">
                  <c:v>39.9584618333333</c:v>
                </c:pt>
                <c:pt idx="564">
                  <c:v>39.9584585</c:v>
                </c:pt>
                <c:pt idx="565">
                  <c:v>39.9584556666666</c:v>
                </c:pt>
                <c:pt idx="566">
                  <c:v>39.958454</c:v>
                </c:pt>
                <c:pt idx="567">
                  <c:v>39.9584515</c:v>
                </c:pt>
                <c:pt idx="568">
                  <c:v>39.9584488333333</c:v>
                </c:pt>
                <c:pt idx="569">
                  <c:v>39.9584458333333</c:v>
                </c:pt>
                <c:pt idx="570">
                  <c:v>39.9584438333333</c:v>
                </c:pt>
                <c:pt idx="571">
                  <c:v>39.9584423333333</c:v>
                </c:pt>
                <c:pt idx="572">
                  <c:v>39.958439</c:v>
                </c:pt>
                <c:pt idx="573">
                  <c:v>39.9584375</c:v>
                </c:pt>
                <c:pt idx="574">
                  <c:v>39.9584353333333</c:v>
                </c:pt>
                <c:pt idx="575">
                  <c:v>39.9584335</c:v>
                </c:pt>
                <c:pt idx="576">
                  <c:v>39.9584315</c:v>
                </c:pt>
                <c:pt idx="577">
                  <c:v>39.9584305</c:v>
                </c:pt>
                <c:pt idx="578">
                  <c:v>39.9584295</c:v>
                </c:pt>
                <c:pt idx="579">
                  <c:v>39.9584268333333</c:v>
                </c:pt>
                <c:pt idx="580">
                  <c:v>39.9584258333333</c:v>
                </c:pt>
                <c:pt idx="581">
                  <c:v>39.9584248333333</c:v>
                </c:pt>
                <c:pt idx="582">
                  <c:v>39.9584226666666</c:v>
                </c:pt>
                <c:pt idx="583">
                  <c:v>39.9584218333333</c:v>
                </c:pt>
                <c:pt idx="584">
                  <c:v>39.9584206666666</c:v>
                </c:pt>
                <c:pt idx="585">
                  <c:v>39.9584188333333</c:v>
                </c:pt>
                <c:pt idx="586">
                  <c:v>39.9584175</c:v>
                </c:pt>
                <c:pt idx="587">
                  <c:v>39.958416</c:v>
                </c:pt>
                <c:pt idx="588">
                  <c:v>39.9584151666666</c:v>
                </c:pt>
                <c:pt idx="589">
                  <c:v>39.9584143333333</c:v>
                </c:pt>
                <c:pt idx="590">
                  <c:v>39.9584133333333</c:v>
                </c:pt>
                <c:pt idx="591">
                  <c:v>39.9584121666666</c:v>
                </c:pt>
                <c:pt idx="592">
                  <c:v>39.9584111666666</c:v>
                </c:pt>
                <c:pt idx="593">
                  <c:v>39.9584111666666</c:v>
                </c:pt>
                <c:pt idx="594">
                  <c:v>39.9584103333333</c:v>
                </c:pt>
                <c:pt idx="595">
                  <c:v>39.9584096666666</c:v>
                </c:pt>
                <c:pt idx="596">
                  <c:v>39.9584088333333</c:v>
                </c:pt>
                <c:pt idx="597">
                  <c:v>39.9584088333333</c:v>
                </c:pt>
                <c:pt idx="598">
                  <c:v>39.958409</c:v>
                </c:pt>
                <c:pt idx="599">
                  <c:v>39.9584075</c:v>
                </c:pt>
                <c:pt idx="600">
                  <c:v>39.9584073333333</c:v>
                </c:pt>
                <c:pt idx="601">
                  <c:v>39.9584073333333</c:v>
                </c:pt>
                <c:pt idx="602">
                  <c:v>39.958407</c:v>
                </c:pt>
                <c:pt idx="603">
                  <c:v>39.9584066666666</c:v>
                </c:pt>
                <c:pt idx="604">
                  <c:v>39.9584066666666</c:v>
                </c:pt>
                <c:pt idx="605">
                  <c:v>39.958407</c:v>
                </c:pt>
                <c:pt idx="606">
                  <c:v>39.9584078333333</c:v>
                </c:pt>
                <c:pt idx="607">
                  <c:v>39.9584083333333</c:v>
                </c:pt>
                <c:pt idx="608">
                  <c:v>39.9584086666666</c:v>
                </c:pt>
                <c:pt idx="609">
                  <c:v>39.9584086666666</c:v>
                </c:pt>
                <c:pt idx="610">
                  <c:v>39.9584091666666</c:v>
                </c:pt>
                <c:pt idx="611">
                  <c:v>39.9584093333333</c:v>
                </c:pt>
                <c:pt idx="612">
                  <c:v>39.95841</c:v>
                </c:pt>
                <c:pt idx="613">
                  <c:v>39.958411</c:v>
                </c:pt>
                <c:pt idx="614">
                  <c:v>39.9584111666666</c:v>
                </c:pt>
                <c:pt idx="615">
                  <c:v>39.9584126666666</c:v>
                </c:pt>
                <c:pt idx="616">
                  <c:v>39.9584146666666</c:v>
                </c:pt>
                <c:pt idx="617">
                  <c:v>39.9584151666666</c:v>
                </c:pt>
                <c:pt idx="618">
                  <c:v>39.9584163333333</c:v>
                </c:pt>
                <c:pt idx="619">
                  <c:v>39.9584175</c:v>
                </c:pt>
                <c:pt idx="620">
                  <c:v>39.9584183333333</c:v>
                </c:pt>
                <c:pt idx="621">
                  <c:v>39.9584191666666</c:v>
                </c:pt>
              </c:numCache>
            </c:numRef>
          </c:xVal>
          <c:yVal>
            <c:numRef>
              <c:f>Sheet1!$B$2:$B$623</c:f>
              <c:numCache>
                <c:formatCode>General</c:formatCode>
                <c:ptCount val="622"/>
                <c:pt idx="0">
                  <c:v>116.354114166666</c:v>
                </c:pt>
                <c:pt idx="1">
                  <c:v>116.354122166666</c:v>
                </c:pt>
                <c:pt idx="2">
                  <c:v>116.354128</c:v>
                </c:pt>
                <c:pt idx="3">
                  <c:v>116.354134</c:v>
                </c:pt>
                <c:pt idx="4">
                  <c:v>116.354141166666</c:v>
                </c:pt>
                <c:pt idx="5">
                  <c:v>116.354147166666</c:v>
                </c:pt>
                <c:pt idx="6">
                  <c:v>116.354154166666</c:v>
                </c:pt>
                <c:pt idx="7">
                  <c:v>116.354161666666</c:v>
                </c:pt>
                <c:pt idx="8">
                  <c:v>116.3541715</c:v>
                </c:pt>
                <c:pt idx="9">
                  <c:v>116.3541815</c:v>
                </c:pt>
                <c:pt idx="10">
                  <c:v>116.354187666666</c:v>
                </c:pt>
                <c:pt idx="11">
                  <c:v>116.354196833333</c:v>
                </c:pt>
                <c:pt idx="12">
                  <c:v>116.354201666666</c:v>
                </c:pt>
                <c:pt idx="13">
                  <c:v>116.354209833333</c:v>
                </c:pt>
                <c:pt idx="14">
                  <c:v>116.354217666666</c:v>
                </c:pt>
                <c:pt idx="15">
                  <c:v>116.354226333333</c:v>
                </c:pt>
                <c:pt idx="16">
                  <c:v>116.3542325</c:v>
                </c:pt>
                <c:pt idx="17">
                  <c:v>116.354239666666</c:v>
                </c:pt>
                <c:pt idx="18">
                  <c:v>116.354249166666</c:v>
                </c:pt>
                <c:pt idx="19">
                  <c:v>116.354256666666</c:v>
                </c:pt>
                <c:pt idx="20">
                  <c:v>116.3542635</c:v>
                </c:pt>
                <c:pt idx="21">
                  <c:v>116.354270333333</c:v>
                </c:pt>
                <c:pt idx="22">
                  <c:v>116.354277833333</c:v>
                </c:pt>
                <c:pt idx="23">
                  <c:v>116.354287833333</c:v>
                </c:pt>
                <c:pt idx="24">
                  <c:v>116.354295333333</c:v>
                </c:pt>
                <c:pt idx="25">
                  <c:v>116.354305</c:v>
                </c:pt>
                <c:pt idx="26">
                  <c:v>116.354311333333</c:v>
                </c:pt>
                <c:pt idx="27">
                  <c:v>116.354316166666</c:v>
                </c:pt>
                <c:pt idx="28">
                  <c:v>116.354324833333</c:v>
                </c:pt>
                <c:pt idx="29">
                  <c:v>116.354331333333</c:v>
                </c:pt>
                <c:pt idx="30">
                  <c:v>116.3543435</c:v>
                </c:pt>
                <c:pt idx="31">
                  <c:v>116.3543495</c:v>
                </c:pt>
                <c:pt idx="32">
                  <c:v>116.354356666666</c:v>
                </c:pt>
                <c:pt idx="33">
                  <c:v>116.3543615</c:v>
                </c:pt>
                <c:pt idx="34">
                  <c:v>116.354367833333</c:v>
                </c:pt>
                <c:pt idx="35">
                  <c:v>116.354372333333</c:v>
                </c:pt>
                <c:pt idx="36">
                  <c:v>116.3543785</c:v>
                </c:pt>
                <c:pt idx="37">
                  <c:v>116.3543845</c:v>
                </c:pt>
                <c:pt idx="38">
                  <c:v>116.354392</c:v>
                </c:pt>
                <c:pt idx="39">
                  <c:v>116.354398833333</c:v>
                </c:pt>
                <c:pt idx="40">
                  <c:v>116.354404166666</c:v>
                </c:pt>
                <c:pt idx="41">
                  <c:v>116.354410166666</c:v>
                </c:pt>
                <c:pt idx="42">
                  <c:v>116.3544175</c:v>
                </c:pt>
                <c:pt idx="43">
                  <c:v>116.3544235</c:v>
                </c:pt>
                <c:pt idx="44">
                  <c:v>116.354429333333</c:v>
                </c:pt>
                <c:pt idx="45">
                  <c:v>116.354438833333</c:v>
                </c:pt>
                <c:pt idx="46">
                  <c:v>116.354445833333</c:v>
                </c:pt>
                <c:pt idx="47">
                  <c:v>116.354450833333</c:v>
                </c:pt>
                <c:pt idx="48">
                  <c:v>116.3544555</c:v>
                </c:pt>
                <c:pt idx="49">
                  <c:v>116.354461166666</c:v>
                </c:pt>
                <c:pt idx="50">
                  <c:v>116.354466333333</c:v>
                </c:pt>
                <c:pt idx="51">
                  <c:v>116.354473333333</c:v>
                </c:pt>
                <c:pt idx="52">
                  <c:v>116.3544785</c:v>
                </c:pt>
                <c:pt idx="53">
                  <c:v>116.354484333333</c:v>
                </c:pt>
                <c:pt idx="54">
                  <c:v>116.354488166666</c:v>
                </c:pt>
                <c:pt idx="55">
                  <c:v>116.354492</c:v>
                </c:pt>
                <c:pt idx="56">
                  <c:v>116.354496666666</c:v>
                </c:pt>
                <c:pt idx="57">
                  <c:v>116.354502</c:v>
                </c:pt>
                <c:pt idx="58">
                  <c:v>116.354507166666</c:v>
                </c:pt>
                <c:pt idx="59">
                  <c:v>116.354511833333</c:v>
                </c:pt>
                <c:pt idx="60">
                  <c:v>116.354515833333</c:v>
                </c:pt>
                <c:pt idx="61">
                  <c:v>116.3545205</c:v>
                </c:pt>
                <c:pt idx="62">
                  <c:v>116.354523</c:v>
                </c:pt>
                <c:pt idx="63">
                  <c:v>116.354526166666</c:v>
                </c:pt>
                <c:pt idx="64">
                  <c:v>116.354529833333</c:v>
                </c:pt>
                <c:pt idx="65">
                  <c:v>116.354533166666</c:v>
                </c:pt>
                <c:pt idx="66">
                  <c:v>116.3545365</c:v>
                </c:pt>
                <c:pt idx="67">
                  <c:v>116.354539666666</c:v>
                </c:pt>
                <c:pt idx="68">
                  <c:v>116.354542166666</c:v>
                </c:pt>
                <c:pt idx="69">
                  <c:v>116.354544833333</c:v>
                </c:pt>
                <c:pt idx="70">
                  <c:v>116.354547</c:v>
                </c:pt>
                <c:pt idx="71">
                  <c:v>116.3545495</c:v>
                </c:pt>
                <c:pt idx="72">
                  <c:v>116.3545515</c:v>
                </c:pt>
                <c:pt idx="73">
                  <c:v>116.354553666666</c:v>
                </c:pt>
                <c:pt idx="74">
                  <c:v>116.3545555</c:v>
                </c:pt>
                <c:pt idx="75">
                  <c:v>116.354556833333</c:v>
                </c:pt>
                <c:pt idx="76">
                  <c:v>116.354558</c:v>
                </c:pt>
                <c:pt idx="77">
                  <c:v>116.354559166666</c:v>
                </c:pt>
                <c:pt idx="78">
                  <c:v>116.354561</c:v>
                </c:pt>
                <c:pt idx="79">
                  <c:v>116.3545625</c:v>
                </c:pt>
                <c:pt idx="80">
                  <c:v>116.3545635</c:v>
                </c:pt>
                <c:pt idx="81">
                  <c:v>116.354564166666</c:v>
                </c:pt>
                <c:pt idx="82">
                  <c:v>116.354565</c:v>
                </c:pt>
                <c:pt idx="83">
                  <c:v>116.354565666666</c:v>
                </c:pt>
                <c:pt idx="84">
                  <c:v>116.354566333333</c:v>
                </c:pt>
                <c:pt idx="85">
                  <c:v>116.354566666666</c:v>
                </c:pt>
                <c:pt idx="86">
                  <c:v>116.354567</c:v>
                </c:pt>
                <c:pt idx="87">
                  <c:v>116.354567166666</c:v>
                </c:pt>
                <c:pt idx="88">
                  <c:v>116.354566833333</c:v>
                </c:pt>
                <c:pt idx="89">
                  <c:v>116.354567166666</c:v>
                </c:pt>
                <c:pt idx="90">
                  <c:v>116.354566666666</c:v>
                </c:pt>
                <c:pt idx="91">
                  <c:v>116.354566166666</c:v>
                </c:pt>
                <c:pt idx="92">
                  <c:v>116.354566166666</c:v>
                </c:pt>
                <c:pt idx="93">
                  <c:v>116.354565166666</c:v>
                </c:pt>
                <c:pt idx="94">
                  <c:v>116.354564833333</c:v>
                </c:pt>
                <c:pt idx="95">
                  <c:v>116.3545645</c:v>
                </c:pt>
                <c:pt idx="96">
                  <c:v>116.354564166666</c:v>
                </c:pt>
                <c:pt idx="97">
                  <c:v>116.354564166666</c:v>
                </c:pt>
                <c:pt idx="98">
                  <c:v>116.354564</c:v>
                </c:pt>
                <c:pt idx="99">
                  <c:v>116.3545635</c:v>
                </c:pt>
                <c:pt idx="100">
                  <c:v>116.354563166666</c:v>
                </c:pt>
                <c:pt idx="101">
                  <c:v>116.354562166666</c:v>
                </c:pt>
                <c:pt idx="102">
                  <c:v>116.354562</c:v>
                </c:pt>
                <c:pt idx="103">
                  <c:v>116.354561333333</c:v>
                </c:pt>
                <c:pt idx="104">
                  <c:v>116.3545615</c:v>
                </c:pt>
                <c:pt idx="105">
                  <c:v>116.354560833333</c:v>
                </c:pt>
                <c:pt idx="106">
                  <c:v>116.3545605</c:v>
                </c:pt>
                <c:pt idx="107">
                  <c:v>116.35456</c:v>
                </c:pt>
                <c:pt idx="108">
                  <c:v>116.354559666666</c:v>
                </c:pt>
                <c:pt idx="109">
                  <c:v>116.354559333333</c:v>
                </c:pt>
                <c:pt idx="110">
                  <c:v>116.354559</c:v>
                </c:pt>
                <c:pt idx="111">
                  <c:v>116.3545585</c:v>
                </c:pt>
                <c:pt idx="112">
                  <c:v>116.354557833333</c:v>
                </c:pt>
                <c:pt idx="113">
                  <c:v>116.354557166666</c:v>
                </c:pt>
                <c:pt idx="114">
                  <c:v>116.354557333333</c:v>
                </c:pt>
                <c:pt idx="115">
                  <c:v>116.354556833333</c:v>
                </c:pt>
                <c:pt idx="116">
                  <c:v>116.354556166666</c:v>
                </c:pt>
                <c:pt idx="117">
                  <c:v>116.3545555</c:v>
                </c:pt>
                <c:pt idx="118">
                  <c:v>116.354555333333</c:v>
                </c:pt>
                <c:pt idx="119">
                  <c:v>116.354555666666</c:v>
                </c:pt>
                <c:pt idx="120">
                  <c:v>116.354555333333</c:v>
                </c:pt>
                <c:pt idx="121">
                  <c:v>116.354554666666</c:v>
                </c:pt>
                <c:pt idx="122">
                  <c:v>116.3545545</c:v>
                </c:pt>
                <c:pt idx="123">
                  <c:v>116.354554</c:v>
                </c:pt>
                <c:pt idx="124">
                  <c:v>116.3545535</c:v>
                </c:pt>
                <c:pt idx="125">
                  <c:v>116.354553</c:v>
                </c:pt>
                <c:pt idx="126">
                  <c:v>116.3545525</c:v>
                </c:pt>
                <c:pt idx="127">
                  <c:v>116.3545525</c:v>
                </c:pt>
                <c:pt idx="128">
                  <c:v>116.3545525</c:v>
                </c:pt>
                <c:pt idx="129">
                  <c:v>116.354551666666</c:v>
                </c:pt>
                <c:pt idx="130">
                  <c:v>116.354551333333</c:v>
                </c:pt>
                <c:pt idx="131">
                  <c:v>116.354550833333</c:v>
                </c:pt>
                <c:pt idx="132">
                  <c:v>116.3545505</c:v>
                </c:pt>
                <c:pt idx="133">
                  <c:v>116.3545505</c:v>
                </c:pt>
                <c:pt idx="134">
                  <c:v>116.354550166666</c:v>
                </c:pt>
                <c:pt idx="135">
                  <c:v>116.354549666666</c:v>
                </c:pt>
                <c:pt idx="136">
                  <c:v>116.35455</c:v>
                </c:pt>
                <c:pt idx="137">
                  <c:v>116.354549666666</c:v>
                </c:pt>
                <c:pt idx="138">
                  <c:v>116.354549166666</c:v>
                </c:pt>
                <c:pt idx="139">
                  <c:v>116.354548166666</c:v>
                </c:pt>
                <c:pt idx="140">
                  <c:v>116.354548166666</c:v>
                </c:pt>
                <c:pt idx="141">
                  <c:v>116.3545485</c:v>
                </c:pt>
                <c:pt idx="142">
                  <c:v>116.354547166666</c:v>
                </c:pt>
                <c:pt idx="143">
                  <c:v>116.354547</c:v>
                </c:pt>
                <c:pt idx="144">
                  <c:v>116.354546833333</c:v>
                </c:pt>
                <c:pt idx="145">
                  <c:v>116.354546333333</c:v>
                </c:pt>
                <c:pt idx="146">
                  <c:v>116.354545666666</c:v>
                </c:pt>
                <c:pt idx="147">
                  <c:v>116.354545</c:v>
                </c:pt>
                <c:pt idx="148">
                  <c:v>116.3545445</c:v>
                </c:pt>
                <c:pt idx="149">
                  <c:v>116.354544333333</c:v>
                </c:pt>
                <c:pt idx="150">
                  <c:v>116.354544166666</c:v>
                </c:pt>
                <c:pt idx="151">
                  <c:v>116.354544166666</c:v>
                </c:pt>
                <c:pt idx="152">
                  <c:v>116.3545435</c:v>
                </c:pt>
                <c:pt idx="153">
                  <c:v>116.354542833333</c:v>
                </c:pt>
                <c:pt idx="154">
                  <c:v>116.3545425</c:v>
                </c:pt>
                <c:pt idx="155">
                  <c:v>116.354542333333</c:v>
                </c:pt>
                <c:pt idx="156">
                  <c:v>116.354541666666</c:v>
                </c:pt>
                <c:pt idx="157">
                  <c:v>116.3545415</c:v>
                </c:pt>
                <c:pt idx="158">
                  <c:v>116.354541833333</c:v>
                </c:pt>
                <c:pt idx="159">
                  <c:v>116.3545415</c:v>
                </c:pt>
                <c:pt idx="160">
                  <c:v>116.354541166666</c:v>
                </c:pt>
                <c:pt idx="161">
                  <c:v>116.3545405</c:v>
                </c:pt>
                <c:pt idx="162">
                  <c:v>116.35454</c:v>
                </c:pt>
                <c:pt idx="163">
                  <c:v>116.354539833333</c:v>
                </c:pt>
                <c:pt idx="164">
                  <c:v>116.3545385</c:v>
                </c:pt>
                <c:pt idx="165">
                  <c:v>116.354538333333</c:v>
                </c:pt>
                <c:pt idx="166">
                  <c:v>116.354538166666</c:v>
                </c:pt>
                <c:pt idx="167">
                  <c:v>116.354537666666</c:v>
                </c:pt>
                <c:pt idx="168">
                  <c:v>116.354536666666</c:v>
                </c:pt>
                <c:pt idx="169">
                  <c:v>116.354536333333</c:v>
                </c:pt>
                <c:pt idx="170">
                  <c:v>116.354536333333</c:v>
                </c:pt>
                <c:pt idx="171">
                  <c:v>116.354536</c:v>
                </c:pt>
                <c:pt idx="172">
                  <c:v>116.354535666666</c:v>
                </c:pt>
                <c:pt idx="173">
                  <c:v>116.354535</c:v>
                </c:pt>
                <c:pt idx="174">
                  <c:v>116.354534166666</c:v>
                </c:pt>
                <c:pt idx="175">
                  <c:v>116.354534</c:v>
                </c:pt>
                <c:pt idx="176">
                  <c:v>116.3545335</c:v>
                </c:pt>
                <c:pt idx="177">
                  <c:v>116.354532833333</c:v>
                </c:pt>
                <c:pt idx="178">
                  <c:v>116.354533166666</c:v>
                </c:pt>
                <c:pt idx="179">
                  <c:v>116.3545325</c:v>
                </c:pt>
                <c:pt idx="180">
                  <c:v>116.354532333333</c:v>
                </c:pt>
                <c:pt idx="181">
                  <c:v>116.354531833333</c:v>
                </c:pt>
                <c:pt idx="182">
                  <c:v>116.3545315</c:v>
                </c:pt>
                <c:pt idx="183">
                  <c:v>116.3545315</c:v>
                </c:pt>
                <c:pt idx="184">
                  <c:v>116.354531166666</c:v>
                </c:pt>
                <c:pt idx="185">
                  <c:v>116.3545305</c:v>
                </c:pt>
                <c:pt idx="186">
                  <c:v>116.354529166666</c:v>
                </c:pt>
                <c:pt idx="187">
                  <c:v>116.3545295</c:v>
                </c:pt>
                <c:pt idx="188">
                  <c:v>116.354529666666</c:v>
                </c:pt>
                <c:pt idx="189">
                  <c:v>116.354528666666</c:v>
                </c:pt>
                <c:pt idx="190">
                  <c:v>116.354528833333</c:v>
                </c:pt>
                <c:pt idx="191">
                  <c:v>116.354528833333</c:v>
                </c:pt>
                <c:pt idx="192">
                  <c:v>116.3545275</c:v>
                </c:pt>
                <c:pt idx="193">
                  <c:v>116.3545265</c:v>
                </c:pt>
                <c:pt idx="194">
                  <c:v>116.3545265</c:v>
                </c:pt>
                <c:pt idx="195">
                  <c:v>116.354526333333</c:v>
                </c:pt>
                <c:pt idx="196">
                  <c:v>116.354526166666</c:v>
                </c:pt>
                <c:pt idx="197">
                  <c:v>116.354525833333</c:v>
                </c:pt>
                <c:pt idx="198">
                  <c:v>116.3545255</c:v>
                </c:pt>
                <c:pt idx="199">
                  <c:v>116.354525</c:v>
                </c:pt>
                <c:pt idx="200">
                  <c:v>116.354523666666</c:v>
                </c:pt>
                <c:pt idx="201">
                  <c:v>116.354522833333</c:v>
                </c:pt>
                <c:pt idx="202">
                  <c:v>116.354521166666</c:v>
                </c:pt>
                <c:pt idx="203">
                  <c:v>116.354519833333</c:v>
                </c:pt>
                <c:pt idx="204">
                  <c:v>116.3545175</c:v>
                </c:pt>
                <c:pt idx="205">
                  <c:v>116.354515833333</c:v>
                </c:pt>
                <c:pt idx="206">
                  <c:v>116.354514</c:v>
                </c:pt>
                <c:pt idx="207">
                  <c:v>116.354512333333</c:v>
                </c:pt>
                <c:pt idx="208">
                  <c:v>116.3545105</c:v>
                </c:pt>
                <c:pt idx="209">
                  <c:v>116.354508</c:v>
                </c:pt>
                <c:pt idx="210">
                  <c:v>116.354505833333</c:v>
                </c:pt>
                <c:pt idx="211">
                  <c:v>116.354503166666</c:v>
                </c:pt>
                <c:pt idx="212">
                  <c:v>116.354501166666</c:v>
                </c:pt>
                <c:pt idx="213">
                  <c:v>116.3544995</c:v>
                </c:pt>
                <c:pt idx="214">
                  <c:v>116.354497833333</c:v>
                </c:pt>
                <c:pt idx="215">
                  <c:v>116.354494666666</c:v>
                </c:pt>
                <c:pt idx="216">
                  <c:v>116.354492166666</c:v>
                </c:pt>
                <c:pt idx="217">
                  <c:v>116.354488833333</c:v>
                </c:pt>
                <c:pt idx="218">
                  <c:v>116.354485166666</c:v>
                </c:pt>
                <c:pt idx="219">
                  <c:v>116.354481666666</c:v>
                </c:pt>
                <c:pt idx="220">
                  <c:v>116.354478</c:v>
                </c:pt>
                <c:pt idx="221">
                  <c:v>116.3544745</c:v>
                </c:pt>
                <c:pt idx="222">
                  <c:v>116.354469666666</c:v>
                </c:pt>
                <c:pt idx="223">
                  <c:v>116.354466833333</c:v>
                </c:pt>
                <c:pt idx="224">
                  <c:v>116.3544635</c:v>
                </c:pt>
                <c:pt idx="225">
                  <c:v>116.354459333333</c:v>
                </c:pt>
                <c:pt idx="226">
                  <c:v>116.3544545</c:v>
                </c:pt>
                <c:pt idx="227">
                  <c:v>116.3544505</c:v>
                </c:pt>
                <c:pt idx="228">
                  <c:v>116.354446166666</c:v>
                </c:pt>
                <c:pt idx="229">
                  <c:v>116.354441833333</c:v>
                </c:pt>
                <c:pt idx="230">
                  <c:v>116.354437333333</c:v>
                </c:pt>
                <c:pt idx="231">
                  <c:v>116.354432666666</c:v>
                </c:pt>
                <c:pt idx="232">
                  <c:v>116.354428166666</c:v>
                </c:pt>
                <c:pt idx="233">
                  <c:v>116.354421666666</c:v>
                </c:pt>
                <c:pt idx="234">
                  <c:v>116.3544165</c:v>
                </c:pt>
                <c:pt idx="235">
                  <c:v>116.354411</c:v>
                </c:pt>
                <c:pt idx="236">
                  <c:v>116.3544055</c:v>
                </c:pt>
                <c:pt idx="237">
                  <c:v>116.354400666666</c:v>
                </c:pt>
                <c:pt idx="238">
                  <c:v>116.354394</c:v>
                </c:pt>
                <c:pt idx="239">
                  <c:v>116.354385833333</c:v>
                </c:pt>
                <c:pt idx="240">
                  <c:v>116.354379833333</c:v>
                </c:pt>
                <c:pt idx="241">
                  <c:v>116.354375333333</c:v>
                </c:pt>
                <c:pt idx="242">
                  <c:v>116.354368833333</c:v>
                </c:pt>
                <c:pt idx="243">
                  <c:v>116.354363</c:v>
                </c:pt>
                <c:pt idx="244">
                  <c:v>116.354358333333</c:v>
                </c:pt>
                <c:pt idx="245">
                  <c:v>116.354352666666</c:v>
                </c:pt>
                <c:pt idx="246">
                  <c:v>116.354348166666</c:v>
                </c:pt>
                <c:pt idx="247">
                  <c:v>116.354342666666</c:v>
                </c:pt>
                <c:pt idx="248">
                  <c:v>116.354338333333</c:v>
                </c:pt>
                <c:pt idx="249">
                  <c:v>116.354333833333</c:v>
                </c:pt>
                <c:pt idx="250">
                  <c:v>116.3543285</c:v>
                </c:pt>
                <c:pt idx="251">
                  <c:v>116.354323</c:v>
                </c:pt>
                <c:pt idx="252">
                  <c:v>116.354318333333</c:v>
                </c:pt>
                <c:pt idx="253">
                  <c:v>116.354314</c:v>
                </c:pt>
                <c:pt idx="254">
                  <c:v>116.354305166666</c:v>
                </c:pt>
                <c:pt idx="255">
                  <c:v>116.354298</c:v>
                </c:pt>
                <c:pt idx="256">
                  <c:v>116.354292166666</c:v>
                </c:pt>
                <c:pt idx="257">
                  <c:v>116.354285666666</c:v>
                </c:pt>
                <c:pt idx="258">
                  <c:v>116.354280166666</c:v>
                </c:pt>
                <c:pt idx="259">
                  <c:v>116.354270333333</c:v>
                </c:pt>
                <c:pt idx="260">
                  <c:v>116.354263</c:v>
                </c:pt>
                <c:pt idx="261">
                  <c:v>116.354255333333</c:v>
                </c:pt>
                <c:pt idx="262">
                  <c:v>116.354248666666</c:v>
                </c:pt>
                <c:pt idx="263">
                  <c:v>116.354241833333</c:v>
                </c:pt>
                <c:pt idx="264">
                  <c:v>116.354234333333</c:v>
                </c:pt>
                <c:pt idx="265">
                  <c:v>116.354226</c:v>
                </c:pt>
                <c:pt idx="266">
                  <c:v>116.354218666666</c:v>
                </c:pt>
                <c:pt idx="267">
                  <c:v>116.354211333333</c:v>
                </c:pt>
                <c:pt idx="268">
                  <c:v>116.3542065</c:v>
                </c:pt>
                <c:pt idx="269">
                  <c:v>116.354201333333</c:v>
                </c:pt>
                <c:pt idx="270">
                  <c:v>116.3541945</c:v>
                </c:pt>
                <c:pt idx="271">
                  <c:v>116.354187833333</c:v>
                </c:pt>
                <c:pt idx="272">
                  <c:v>116.354182166666</c:v>
                </c:pt>
                <c:pt idx="273">
                  <c:v>116.3541765</c:v>
                </c:pt>
                <c:pt idx="274">
                  <c:v>116.354169666666</c:v>
                </c:pt>
                <c:pt idx="275">
                  <c:v>116.354162</c:v>
                </c:pt>
                <c:pt idx="276">
                  <c:v>116.354153666666</c:v>
                </c:pt>
                <c:pt idx="277">
                  <c:v>116.354145833333</c:v>
                </c:pt>
                <c:pt idx="278">
                  <c:v>116.354137833333</c:v>
                </c:pt>
                <c:pt idx="279">
                  <c:v>116.354129666666</c:v>
                </c:pt>
                <c:pt idx="280">
                  <c:v>116.354122333333</c:v>
                </c:pt>
                <c:pt idx="281">
                  <c:v>116.354111166666</c:v>
                </c:pt>
                <c:pt idx="282">
                  <c:v>116.354100166666</c:v>
                </c:pt>
                <c:pt idx="283">
                  <c:v>116.354089666666</c:v>
                </c:pt>
                <c:pt idx="284">
                  <c:v>116.3540805</c:v>
                </c:pt>
                <c:pt idx="285">
                  <c:v>116.354072166666</c:v>
                </c:pt>
                <c:pt idx="286">
                  <c:v>116.354063333333</c:v>
                </c:pt>
                <c:pt idx="287">
                  <c:v>116.354053666666</c:v>
                </c:pt>
                <c:pt idx="288">
                  <c:v>116.354043666666</c:v>
                </c:pt>
                <c:pt idx="289">
                  <c:v>116.3540325</c:v>
                </c:pt>
                <c:pt idx="290">
                  <c:v>116.3540215</c:v>
                </c:pt>
                <c:pt idx="291">
                  <c:v>116.354012666666</c:v>
                </c:pt>
                <c:pt idx="292">
                  <c:v>116.354004333333</c:v>
                </c:pt>
                <c:pt idx="293">
                  <c:v>116.353994333333</c:v>
                </c:pt>
                <c:pt idx="294">
                  <c:v>116.353988</c:v>
                </c:pt>
                <c:pt idx="295">
                  <c:v>116.353976</c:v>
                </c:pt>
                <c:pt idx="296">
                  <c:v>116.353967333333</c:v>
                </c:pt>
                <c:pt idx="297">
                  <c:v>116.353961</c:v>
                </c:pt>
                <c:pt idx="298">
                  <c:v>116.353950833333</c:v>
                </c:pt>
                <c:pt idx="299">
                  <c:v>116.353941166666</c:v>
                </c:pt>
                <c:pt idx="300">
                  <c:v>116.353931333333</c:v>
                </c:pt>
                <c:pt idx="301">
                  <c:v>116.353920333333</c:v>
                </c:pt>
                <c:pt idx="302">
                  <c:v>116.353910833333</c:v>
                </c:pt>
                <c:pt idx="303">
                  <c:v>116.353900333333</c:v>
                </c:pt>
                <c:pt idx="304">
                  <c:v>116.353890166666</c:v>
                </c:pt>
                <c:pt idx="305">
                  <c:v>116.353879166666</c:v>
                </c:pt>
                <c:pt idx="306">
                  <c:v>116.353866666666</c:v>
                </c:pt>
                <c:pt idx="307">
                  <c:v>116.353855</c:v>
                </c:pt>
                <c:pt idx="308">
                  <c:v>116.3538475</c:v>
                </c:pt>
                <c:pt idx="309">
                  <c:v>116.3538415</c:v>
                </c:pt>
                <c:pt idx="310">
                  <c:v>116.353833</c:v>
                </c:pt>
                <c:pt idx="311">
                  <c:v>116.353824833333</c:v>
                </c:pt>
                <c:pt idx="312">
                  <c:v>116.3538165</c:v>
                </c:pt>
                <c:pt idx="313">
                  <c:v>116.353807</c:v>
                </c:pt>
                <c:pt idx="314">
                  <c:v>116.353798333333</c:v>
                </c:pt>
                <c:pt idx="315">
                  <c:v>116.353790833333</c:v>
                </c:pt>
                <c:pt idx="316">
                  <c:v>116.353782333333</c:v>
                </c:pt>
                <c:pt idx="317">
                  <c:v>116.3537735</c:v>
                </c:pt>
                <c:pt idx="318">
                  <c:v>116.353763666666</c:v>
                </c:pt>
                <c:pt idx="319">
                  <c:v>116.353753666666</c:v>
                </c:pt>
                <c:pt idx="320">
                  <c:v>116.3537445</c:v>
                </c:pt>
                <c:pt idx="321">
                  <c:v>116.353736</c:v>
                </c:pt>
                <c:pt idx="322">
                  <c:v>116.353727833333</c:v>
                </c:pt>
                <c:pt idx="323">
                  <c:v>116.3537185</c:v>
                </c:pt>
                <c:pt idx="324">
                  <c:v>116.353709833333</c:v>
                </c:pt>
                <c:pt idx="325">
                  <c:v>116.353698833333</c:v>
                </c:pt>
                <c:pt idx="326">
                  <c:v>116.353689666666</c:v>
                </c:pt>
                <c:pt idx="327">
                  <c:v>116.353679833333</c:v>
                </c:pt>
                <c:pt idx="328">
                  <c:v>116.3536735</c:v>
                </c:pt>
                <c:pt idx="329">
                  <c:v>116.353667</c:v>
                </c:pt>
                <c:pt idx="330">
                  <c:v>116.353658666666</c:v>
                </c:pt>
                <c:pt idx="331">
                  <c:v>116.353652833333</c:v>
                </c:pt>
                <c:pt idx="332">
                  <c:v>116.353643666666</c:v>
                </c:pt>
                <c:pt idx="333">
                  <c:v>116.353636333333</c:v>
                </c:pt>
                <c:pt idx="334">
                  <c:v>116.353629166666</c:v>
                </c:pt>
                <c:pt idx="335">
                  <c:v>116.3536235</c:v>
                </c:pt>
                <c:pt idx="336">
                  <c:v>116.3536195</c:v>
                </c:pt>
                <c:pt idx="337">
                  <c:v>116.353613666666</c:v>
                </c:pt>
                <c:pt idx="338">
                  <c:v>116.353609166666</c:v>
                </c:pt>
                <c:pt idx="339">
                  <c:v>116.353605</c:v>
                </c:pt>
                <c:pt idx="340">
                  <c:v>116.353599833333</c:v>
                </c:pt>
                <c:pt idx="341">
                  <c:v>116.353591833333</c:v>
                </c:pt>
                <c:pt idx="342">
                  <c:v>116.353586833333</c:v>
                </c:pt>
                <c:pt idx="343">
                  <c:v>116.353580666666</c:v>
                </c:pt>
                <c:pt idx="344">
                  <c:v>116.3535745</c:v>
                </c:pt>
                <c:pt idx="345">
                  <c:v>116.353569166666</c:v>
                </c:pt>
                <c:pt idx="346">
                  <c:v>116.353562833333</c:v>
                </c:pt>
                <c:pt idx="347">
                  <c:v>116.353556333333</c:v>
                </c:pt>
                <c:pt idx="348">
                  <c:v>116.353550833333</c:v>
                </c:pt>
                <c:pt idx="349">
                  <c:v>116.353546333333</c:v>
                </c:pt>
                <c:pt idx="350">
                  <c:v>116.353540666666</c:v>
                </c:pt>
                <c:pt idx="351">
                  <c:v>116.353536166666</c:v>
                </c:pt>
                <c:pt idx="352">
                  <c:v>116.353530833333</c:v>
                </c:pt>
                <c:pt idx="353">
                  <c:v>116.353526166666</c:v>
                </c:pt>
                <c:pt idx="354">
                  <c:v>116.3535215</c:v>
                </c:pt>
                <c:pt idx="355">
                  <c:v>116.353518</c:v>
                </c:pt>
                <c:pt idx="356">
                  <c:v>116.3535125</c:v>
                </c:pt>
                <c:pt idx="357">
                  <c:v>116.3535095</c:v>
                </c:pt>
                <c:pt idx="358">
                  <c:v>116.3535055</c:v>
                </c:pt>
                <c:pt idx="359">
                  <c:v>116.353500833333</c:v>
                </c:pt>
                <c:pt idx="360">
                  <c:v>116.353496333333</c:v>
                </c:pt>
                <c:pt idx="361">
                  <c:v>116.3534925</c:v>
                </c:pt>
                <c:pt idx="362">
                  <c:v>116.353489333333</c:v>
                </c:pt>
                <c:pt idx="363">
                  <c:v>116.3534855</c:v>
                </c:pt>
                <c:pt idx="364">
                  <c:v>116.3534825</c:v>
                </c:pt>
                <c:pt idx="365">
                  <c:v>116.35348</c:v>
                </c:pt>
                <c:pt idx="366">
                  <c:v>116.3534765</c:v>
                </c:pt>
                <c:pt idx="367">
                  <c:v>116.353472666666</c:v>
                </c:pt>
                <c:pt idx="368">
                  <c:v>116.353470666666</c:v>
                </c:pt>
                <c:pt idx="369">
                  <c:v>116.353467</c:v>
                </c:pt>
                <c:pt idx="370">
                  <c:v>116.353465</c:v>
                </c:pt>
                <c:pt idx="371">
                  <c:v>116.3534635</c:v>
                </c:pt>
                <c:pt idx="372">
                  <c:v>116.353461666666</c:v>
                </c:pt>
                <c:pt idx="373">
                  <c:v>116.3534595</c:v>
                </c:pt>
                <c:pt idx="374">
                  <c:v>116.3534575</c:v>
                </c:pt>
                <c:pt idx="375">
                  <c:v>116.353455</c:v>
                </c:pt>
                <c:pt idx="376">
                  <c:v>116.3534525</c:v>
                </c:pt>
                <c:pt idx="377">
                  <c:v>116.3534515</c:v>
                </c:pt>
                <c:pt idx="378">
                  <c:v>116.3534505</c:v>
                </c:pt>
                <c:pt idx="379">
                  <c:v>116.3534495</c:v>
                </c:pt>
                <c:pt idx="380">
                  <c:v>116.3534485</c:v>
                </c:pt>
                <c:pt idx="381">
                  <c:v>116.353447333333</c:v>
                </c:pt>
                <c:pt idx="382">
                  <c:v>116.353446333333</c:v>
                </c:pt>
                <c:pt idx="383">
                  <c:v>116.353446</c:v>
                </c:pt>
                <c:pt idx="384">
                  <c:v>116.3534455</c:v>
                </c:pt>
                <c:pt idx="385">
                  <c:v>116.3534445</c:v>
                </c:pt>
                <c:pt idx="386">
                  <c:v>116.353444166666</c:v>
                </c:pt>
                <c:pt idx="387">
                  <c:v>116.3534435</c:v>
                </c:pt>
                <c:pt idx="388">
                  <c:v>116.353443333333</c:v>
                </c:pt>
                <c:pt idx="389">
                  <c:v>116.353444333333</c:v>
                </c:pt>
                <c:pt idx="390">
                  <c:v>116.3534435</c:v>
                </c:pt>
                <c:pt idx="391">
                  <c:v>116.3534445</c:v>
                </c:pt>
                <c:pt idx="392">
                  <c:v>116.353445</c:v>
                </c:pt>
                <c:pt idx="393">
                  <c:v>116.353445166666</c:v>
                </c:pt>
                <c:pt idx="394">
                  <c:v>116.353445833333</c:v>
                </c:pt>
                <c:pt idx="395">
                  <c:v>116.353446166666</c:v>
                </c:pt>
                <c:pt idx="396">
                  <c:v>116.353446666666</c:v>
                </c:pt>
                <c:pt idx="397">
                  <c:v>116.353447166666</c:v>
                </c:pt>
                <c:pt idx="398">
                  <c:v>116.353447</c:v>
                </c:pt>
                <c:pt idx="399">
                  <c:v>116.353447166666</c:v>
                </c:pt>
                <c:pt idx="400">
                  <c:v>116.3534475</c:v>
                </c:pt>
                <c:pt idx="401">
                  <c:v>116.353448166666</c:v>
                </c:pt>
                <c:pt idx="402">
                  <c:v>116.353448833333</c:v>
                </c:pt>
                <c:pt idx="403">
                  <c:v>116.353449333333</c:v>
                </c:pt>
                <c:pt idx="404">
                  <c:v>116.353448833333</c:v>
                </c:pt>
                <c:pt idx="405">
                  <c:v>116.3534495</c:v>
                </c:pt>
                <c:pt idx="406">
                  <c:v>116.353450333333</c:v>
                </c:pt>
                <c:pt idx="407">
                  <c:v>116.353449833333</c:v>
                </c:pt>
                <c:pt idx="408">
                  <c:v>116.353450166666</c:v>
                </c:pt>
                <c:pt idx="409">
                  <c:v>116.3534505</c:v>
                </c:pt>
                <c:pt idx="410">
                  <c:v>116.353451333333</c:v>
                </c:pt>
                <c:pt idx="411">
                  <c:v>116.353451833333</c:v>
                </c:pt>
                <c:pt idx="412">
                  <c:v>116.353452166666</c:v>
                </c:pt>
                <c:pt idx="413">
                  <c:v>116.3534525</c:v>
                </c:pt>
                <c:pt idx="414">
                  <c:v>116.353453</c:v>
                </c:pt>
                <c:pt idx="415">
                  <c:v>116.353453666666</c:v>
                </c:pt>
                <c:pt idx="416">
                  <c:v>116.353453</c:v>
                </c:pt>
                <c:pt idx="417">
                  <c:v>116.353453333333</c:v>
                </c:pt>
                <c:pt idx="418">
                  <c:v>116.353453833333</c:v>
                </c:pt>
                <c:pt idx="419">
                  <c:v>116.353454833333</c:v>
                </c:pt>
                <c:pt idx="420">
                  <c:v>116.3534545</c:v>
                </c:pt>
                <c:pt idx="421">
                  <c:v>116.353455333333</c:v>
                </c:pt>
                <c:pt idx="422">
                  <c:v>116.353455166666</c:v>
                </c:pt>
                <c:pt idx="423">
                  <c:v>116.353456333333</c:v>
                </c:pt>
                <c:pt idx="424">
                  <c:v>116.353456666666</c:v>
                </c:pt>
                <c:pt idx="425">
                  <c:v>116.353457</c:v>
                </c:pt>
                <c:pt idx="426">
                  <c:v>116.3534575</c:v>
                </c:pt>
                <c:pt idx="427">
                  <c:v>116.353457833333</c:v>
                </c:pt>
                <c:pt idx="428">
                  <c:v>116.353458</c:v>
                </c:pt>
                <c:pt idx="429">
                  <c:v>116.353458333333</c:v>
                </c:pt>
                <c:pt idx="430">
                  <c:v>116.353458666666</c:v>
                </c:pt>
                <c:pt idx="431">
                  <c:v>116.353458833333</c:v>
                </c:pt>
                <c:pt idx="432">
                  <c:v>116.353459333333</c:v>
                </c:pt>
                <c:pt idx="433">
                  <c:v>116.353459666666</c:v>
                </c:pt>
                <c:pt idx="434">
                  <c:v>116.353459666666</c:v>
                </c:pt>
                <c:pt idx="435">
                  <c:v>116.353460166666</c:v>
                </c:pt>
                <c:pt idx="436">
                  <c:v>116.353461333333</c:v>
                </c:pt>
                <c:pt idx="437">
                  <c:v>116.353461333333</c:v>
                </c:pt>
                <c:pt idx="438">
                  <c:v>116.353460833333</c:v>
                </c:pt>
                <c:pt idx="439">
                  <c:v>116.353462166666</c:v>
                </c:pt>
                <c:pt idx="440">
                  <c:v>116.353462333333</c:v>
                </c:pt>
                <c:pt idx="441">
                  <c:v>116.353462333333</c:v>
                </c:pt>
                <c:pt idx="442">
                  <c:v>116.353463166666</c:v>
                </c:pt>
                <c:pt idx="443">
                  <c:v>116.353463833333</c:v>
                </c:pt>
                <c:pt idx="444">
                  <c:v>116.353464166666</c:v>
                </c:pt>
                <c:pt idx="445">
                  <c:v>116.3534645</c:v>
                </c:pt>
                <c:pt idx="446">
                  <c:v>116.353464666666</c:v>
                </c:pt>
                <c:pt idx="447">
                  <c:v>116.353465</c:v>
                </c:pt>
                <c:pt idx="448">
                  <c:v>116.353465666666</c:v>
                </c:pt>
                <c:pt idx="449">
                  <c:v>116.353465666666</c:v>
                </c:pt>
                <c:pt idx="450">
                  <c:v>116.353465666666</c:v>
                </c:pt>
                <c:pt idx="451">
                  <c:v>116.353466166666</c:v>
                </c:pt>
                <c:pt idx="452">
                  <c:v>116.353466833333</c:v>
                </c:pt>
                <c:pt idx="453">
                  <c:v>116.3534665</c:v>
                </c:pt>
                <c:pt idx="454">
                  <c:v>116.353466666666</c:v>
                </c:pt>
                <c:pt idx="455">
                  <c:v>116.353468166666</c:v>
                </c:pt>
                <c:pt idx="456">
                  <c:v>116.353467833333</c:v>
                </c:pt>
                <c:pt idx="457">
                  <c:v>116.353468833333</c:v>
                </c:pt>
                <c:pt idx="458">
                  <c:v>116.353469833333</c:v>
                </c:pt>
                <c:pt idx="459">
                  <c:v>116.353470333333</c:v>
                </c:pt>
                <c:pt idx="460">
                  <c:v>116.353470666666</c:v>
                </c:pt>
                <c:pt idx="461">
                  <c:v>116.353470333333</c:v>
                </c:pt>
                <c:pt idx="462">
                  <c:v>116.353471166666</c:v>
                </c:pt>
                <c:pt idx="463">
                  <c:v>116.353471166666</c:v>
                </c:pt>
                <c:pt idx="464">
                  <c:v>116.353471833333</c:v>
                </c:pt>
                <c:pt idx="465">
                  <c:v>116.353472333333</c:v>
                </c:pt>
                <c:pt idx="466">
                  <c:v>116.353472666666</c:v>
                </c:pt>
                <c:pt idx="467">
                  <c:v>116.353472833333</c:v>
                </c:pt>
                <c:pt idx="468">
                  <c:v>116.353473333333</c:v>
                </c:pt>
                <c:pt idx="469">
                  <c:v>116.353473833333</c:v>
                </c:pt>
                <c:pt idx="470">
                  <c:v>116.353474</c:v>
                </c:pt>
                <c:pt idx="471">
                  <c:v>116.353474333333</c:v>
                </c:pt>
                <c:pt idx="472">
                  <c:v>116.353475166666</c:v>
                </c:pt>
                <c:pt idx="473">
                  <c:v>116.353475166666</c:v>
                </c:pt>
                <c:pt idx="474">
                  <c:v>116.353475166666</c:v>
                </c:pt>
                <c:pt idx="475">
                  <c:v>116.353475333333</c:v>
                </c:pt>
                <c:pt idx="476">
                  <c:v>116.353476</c:v>
                </c:pt>
                <c:pt idx="477">
                  <c:v>116.353476833333</c:v>
                </c:pt>
                <c:pt idx="478">
                  <c:v>116.353477166666</c:v>
                </c:pt>
                <c:pt idx="479">
                  <c:v>116.353477333333</c:v>
                </c:pt>
                <c:pt idx="480">
                  <c:v>116.353477833333</c:v>
                </c:pt>
                <c:pt idx="481">
                  <c:v>116.353478166666</c:v>
                </c:pt>
                <c:pt idx="482">
                  <c:v>116.353478333333</c:v>
                </c:pt>
                <c:pt idx="483">
                  <c:v>116.353478333333</c:v>
                </c:pt>
                <c:pt idx="484">
                  <c:v>116.353478666666</c:v>
                </c:pt>
                <c:pt idx="485">
                  <c:v>116.353480166666</c:v>
                </c:pt>
                <c:pt idx="486">
                  <c:v>116.35348</c:v>
                </c:pt>
                <c:pt idx="487">
                  <c:v>116.35348</c:v>
                </c:pt>
                <c:pt idx="488">
                  <c:v>116.3534805</c:v>
                </c:pt>
                <c:pt idx="489">
                  <c:v>116.353481166666</c:v>
                </c:pt>
                <c:pt idx="490">
                  <c:v>116.353481666666</c:v>
                </c:pt>
                <c:pt idx="491">
                  <c:v>116.353481166666</c:v>
                </c:pt>
                <c:pt idx="492">
                  <c:v>116.353482166666</c:v>
                </c:pt>
                <c:pt idx="493">
                  <c:v>116.353481333333</c:v>
                </c:pt>
                <c:pt idx="494">
                  <c:v>116.3534825</c:v>
                </c:pt>
                <c:pt idx="495">
                  <c:v>116.353483333333</c:v>
                </c:pt>
                <c:pt idx="496">
                  <c:v>116.353483</c:v>
                </c:pt>
                <c:pt idx="497">
                  <c:v>116.353483833333</c:v>
                </c:pt>
                <c:pt idx="498">
                  <c:v>116.353484666666</c:v>
                </c:pt>
                <c:pt idx="499">
                  <c:v>116.353484333333</c:v>
                </c:pt>
                <c:pt idx="500">
                  <c:v>116.353484166666</c:v>
                </c:pt>
                <c:pt idx="501">
                  <c:v>116.353485166666</c:v>
                </c:pt>
                <c:pt idx="502">
                  <c:v>116.353486833333</c:v>
                </c:pt>
                <c:pt idx="503">
                  <c:v>116.353487833333</c:v>
                </c:pt>
                <c:pt idx="504">
                  <c:v>116.353488666666</c:v>
                </c:pt>
                <c:pt idx="505">
                  <c:v>116.3534895</c:v>
                </c:pt>
                <c:pt idx="506">
                  <c:v>116.353491</c:v>
                </c:pt>
                <c:pt idx="507">
                  <c:v>116.3534915</c:v>
                </c:pt>
                <c:pt idx="508">
                  <c:v>116.353493333333</c:v>
                </c:pt>
                <c:pt idx="509">
                  <c:v>116.353494333333</c:v>
                </c:pt>
                <c:pt idx="510">
                  <c:v>116.353497</c:v>
                </c:pt>
                <c:pt idx="511">
                  <c:v>116.3534995</c:v>
                </c:pt>
                <c:pt idx="512">
                  <c:v>116.3535015</c:v>
                </c:pt>
                <c:pt idx="513">
                  <c:v>116.353505833333</c:v>
                </c:pt>
                <c:pt idx="514">
                  <c:v>116.3535085</c:v>
                </c:pt>
                <c:pt idx="515">
                  <c:v>116.353511166666</c:v>
                </c:pt>
                <c:pt idx="516">
                  <c:v>116.353512666666</c:v>
                </c:pt>
                <c:pt idx="517">
                  <c:v>116.353514833333</c:v>
                </c:pt>
                <c:pt idx="518">
                  <c:v>116.3535175</c:v>
                </c:pt>
                <c:pt idx="519">
                  <c:v>116.353522166666</c:v>
                </c:pt>
                <c:pt idx="520">
                  <c:v>116.353525833333</c:v>
                </c:pt>
                <c:pt idx="521">
                  <c:v>116.3535305</c:v>
                </c:pt>
                <c:pt idx="522">
                  <c:v>116.3535335</c:v>
                </c:pt>
                <c:pt idx="523">
                  <c:v>116.3535375</c:v>
                </c:pt>
                <c:pt idx="524">
                  <c:v>116.3535415</c:v>
                </c:pt>
                <c:pt idx="525">
                  <c:v>116.353545166666</c:v>
                </c:pt>
                <c:pt idx="526">
                  <c:v>116.3535495</c:v>
                </c:pt>
                <c:pt idx="527">
                  <c:v>116.353553333333</c:v>
                </c:pt>
                <c:pt idx="528">
                  <c:v>116.353559</c:v>
                </c:pt>
                <c:pt idx="529">
                  <c:v>116.353563833333</c:v>
                </c:pt>
                <c:pt idx="530">
                  <c:v>116.353569666666</c:v>
                </c:pt>
                <c:pt idx="531">
                  <c:v>116.3535745</c:v>
                </c:pt>
                <c:pt idx="532">
                  <c:v>116.3535785</c:v>
                </c:pt>
                <c:pt idx="533">
                  <c:v>116.353582666666</c:v>
                </c:pt>
                <c:pt idx="534">
                  <c:v>116.353586333333</c:v>
                </c:pt>
                <c:pt idx="535">
                  <c:v>116.353590666666</c:v>
                </c:pt>
                <c:pt idx="536">
                  <c:v>116.353595</c:v>
                </c:pt>
                <c:pt idx="537">
                  <c:v>116.353601333333</c:v>
                </c:pt>
                <c:pt idx="538">
                  <c:v>116.353608833333</c:v>
                </c:pt>
                <c:pt idx="539">
                  <c:v>116.353613833333</c:v>
                </c:pt>
                <c:pt idx="540">
                  <c:v>116.353619833333</c:v>
                </c:pt>
                <c:pt idx="541">
                  <c:v>116.353626166666</c:v>
                </c:pt>
                <c:pt idx="542">
                  <c:v>116.353632</c:v>
                </c:pt>
                <c:pt idx="543">
                  <c:v>116.353637333333</c:v>
                </c:pt>
                <c:pt idx="544">
                  <c:v>116.3536425</c:v>
                </c:pt>
                <c:pt idx="545">
                  <c:v>116.3536485</c:v>
                </c:pt>
                <c:pt idx="546">
                  <c:v>116.353655</c:v>
                </c:pt>
                <c:pt idx="547">
                  <c:v>116.353662333333</c:v>
                </c:pt>
                <c:pt idx="548">
                  <c:v>116.353669666666</c:v>
                </c:pt>
                <c:pt idx="549">
                  <c:v>116.353674833333</c:v>
                </c:pt>
                <c:pt idx="550">
                  <c:v>116.3536815</c:v>
                </c:pt>
                <c:pt idx="551">
                  <c:v>116.353687333333</c:v>
                </c:pt>
                <c:pt idx="552">
                  <c:v>116.353692833333</c:v>
                </c:pt>
                <c:pt idx="553">
                  <c:v>116.353697833333</c:v>
                </c:pt>
                <c:pt idx="554">
                  <c:v>116.3537025</c:v>
                </c:pt>
                <c:pt idx="555">
                  <c:v>116.353707333333</c:v>
                </c:pt>
                <c:pt idx="556">
                  <c:v>116.353713666666</c:v>
                </c:pt>
                <c:pt idx="557">
                  <c:v>116.353718166666</c:v>
                </c:pt>
                <c:pt idx="558">
                  <c:v>116.353727833333</c:v>
                </c:pt>
                <c:pt idx="559">
                  <c:v>116.3537345</c:v>
                </c:pt>
                <c:pt idx="560">
                  <c:v>116.353740833333</c:v>
                </c:pt>
                <c:pt idx="561">
                  <c:v>116.3537465</c:v>
                </c:pt>
                <c:pt idx="562">
                  <c:v>116.353752</c:v>
                </c:pt>
                <c:pt idx="563">
                  <c:v>116.353757666666</c:v>
                </c:pt>
                <c:pt idx="564">
                  <c:v>116.3537645</c:v>
                </c:pt>
                <c:pt idx="565">
                  <c:v>116.353772166666</c:v>
                </c:pt>
                <c:pt idx="566">
                  <c:v>116.353777333333</c:v>
                </c:pt>
                <c:pt idx="567">
                  <c:v>116.353782833333</c:v>
                </c:pt>
                <c:pt idx="568">
                  <c:v>116.3537895</c:v>
                </c:pt>
                <c:pt idx="569">
                  <c:v>116.3537975</c:v>
                </c:pt>
                <c:pt idx="570">
                  <c:v>116.353804</c:v>
                </c:pt>
                <c:pt idx="571">
                  <c:v>116.353809166666</c:v>
                </c:pt>
                <c:pt idx="572">
                  <c:v>116.353817666666</c:v>
                </c:pt>
                <c:pt idx="573">
                  <c:v>116.353822666666</c:v>
                </c:pt>
                <c:pt idx="574">
                  <c:v>116.3538285</c:v>
                </c:pt>
                <c:pt idx="575">
                  <c:v>116.3538345</c:v>
                </c:pt>
                <c:pt idx="576">
                  <c:v>116.353842</c:v>
                </c:pt>
                <c:pt idx="577">
                  <c:v>116.353847</c:v>
                </c:pt>
                <c:pt idx="578">
                  <c:v>116.353852166666</c:v>
                </c:pt>
                <c:pt idx="579">
                  <c:v>116.353859833333</c:v>
                </c:pt>
                <c:pt idx="580">
                  <c:v>116.353866333333</c:v>
                </c:pt>
                <c:pt idx="581">
                  <c:v>116.353872</c:v>
                </c:pt>
                <c:pt idx="582">
                  <c:v>116.353878333333</c:v>
                </c:pt>
                <c:pt idx="583">
                  <c:v>116.353885666666</c:v>
                </c:pt>
                <c:pt idx="584">
                  <c:v>116.353892833333</c:v>
                </c:pt>
                <c:pt idx="585">
                  <c:v>116.3538985</c:v>
                </c:pt>
                <c:pt idx="586">
                  <c:v>116.353904833333</c:v>
                </c:pt>
                <c:pt idx="587">
                  <c:v>116.3539155</c:v>
                </c:pt>
                <c:pt idx="588">
                  <c:v>116.353921333333</c:v>
                </c:pt>
                <c:pt idx="589">
                  <c:v>116.353926666666</c:v>
                </c:pt>
                <c:pt idx="590">
                  <c:v>116.353935333333</c:v>
                </c:pt>
                <c:pt idx="591">
                  <c:v>116.353943833333</c:v>
                </c:pt>
                <c:pt idx="592">
                  <c:v>116.3539535</c:v>
                </c:pt>
                <c:pt idx="593">
                  <c:v>116.353959666666</c:v>
                </c:pt>
                <c:pt idx="594">
                  <c:v>116.353965666666</c:v>
                </c:pt>
                <c:pt idx="595">
                  <c:v>116.3539715</c:v>
                </c:pt>
                <c:pt idx="596">
                  <c:v>116.3539785</c:v>
                </c:pt>
                <c:pt idx="597">
                  <c:v>116.353986333333</c:v>
                </c:pt>
                <c:pt idx="598">
                  <c:v>116.353992666666</c:v>
                </c:pt>
                <c:pt idx="599">
                  <c:v>116.354003333333</c:v>
                </c:pt>
                <c:pt idx="600">
                  <c:v>116.354009166666</c:v>
                </c:pt>
                <c:pt idx="601">
                  <c:v>116.354014166666</c:v>
                </c:pt>
                <c:pt idx="602">
                  <c:v>116.354020666666</c:v>
                </c:pt>
                <c:pt idx="603">
                  <c:v>116.3540265</c:v>
                </c:pt>
                <c:pt idx="604">
                  <c:v>116.354032166666</c:v>
                </c:pt>
                <c:pt idx="605">
                  <c:v>116.354041</c:v>
                </c:pt>
                <c:pt idx="606">
                  <c:v>116.354049833333</c:v>
                </c:pt>
                <c:pt idx="607">
                  <c:v>116.354055833333</c:v>
                </c:pt>
                <c:pt idx="608">
                  <c:v>116.354063</c:v>
                </c:pt>
                <c:pt idx="609">
                  <c:v>116.354069666666</c:v>
                </c:pt>
                <c:pt idx="610">
                  <c:v>116.354075</c:v>
                </c:pt>
                <c:pt idx="611">
                  <c:v>116.354082833333</c:v>
                </c:pt>
                <c:pt idx="612">
                  <c:v>116.354091833333</c:v>
                </c:pt>
                <c:pt idx="613">
                  <c:v>116.3540985</c:v>
                </c:pt>
                <c:pt idx="614">
                  <c:v>116.354105333333</c:v>
                </c:pt>
                <c:pt idx="615">
                  <c:v>116.354115166666</c:v>
                </c:pt>
                <c:pt idx="616">
                  <c:v>116.3541235</c:v>
                </c:pt>
                <c:pt idx="617">
                  <c:v>116.354129</c:v>
                </c:pt>
                <c:pt idx="618">
                  <c:v>116.354137333333</c:v>
                </c:pt>
                <c:pt idx="619">
                  <c:v>116.354145</c:v>
                </c:pt>
                <c:pt idx="620">
                  <c:v>116.354150833333</c:v>
                </c:pt>
                <c:pt idx="621">
                  <c:v>116.354156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05626"/>
        <c:axId val="764857515"/>
      </c:scatterChart>
      <c:valAx>
        <c:axId val="5402056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857515"/>
        <c:crosses val="autoZero"/>
        <c:crossBetween val="midCat"/>
      </c:valAx>
      <c:valAx>
        <c:axId val="764857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056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5</xdr:row>
      <xdr:rowOff>41275</xdr:rowOff>
    </xdr:from>
    <xdr:to>
      <xdr:col>12</xdr:col>
      <xdr:colOff>82550</xdr:colOff>
      <xdr:row>28</xdr:row>
      <xdr:rowOff>165100</xdr:rowOff>
    </xdr:to>
    <xdr:graphicFrame>
      <xdr:nvGraphicFramePr>
        <xdr:cNvPr id="2" name="图表 1"/>
        <xdr:cNvGraphicFramePr/>
      </xdr:nvGraphicFramePr>
      <xdr:xfrm>
        <a:off x="2171700" y="946150"/>
        <a:ext cx="6140450" cy="428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3"/>
  <sheetViews>
    <sheetView tabSelected="1" workbookViewId="0">
      <selection activeCell="R17" sqref="R17"/>
    </sheetView>
  </sheetViews>
  <sheetFormatPr defaultColWidth="9" defaultRowHeight="14.25" outlineLevelCol="1"/>
  <cols>
    <col min="1" max="2" width="9" style="1"/>
  </cols>
  <sheetData>
    <row r="1" spans="1:2">
      <c r="A1" s="1" t="s">
        <v>0</v>
      </c>
      <c r="B1" s="1" t="s">
        <v>1</v>
      </c>
    </row>
    <row r="2" spans="1:2">
      <c r="A2" s="1">
        <v>39.958413</v>
      </c>
      <c r="B2" s="1">
        <v>116.354114166666</v>
      </c>
    </row>
    <row r="3" spans="1:2">
      <c r="A3" s="1">
        <v>39.9584143333333</v>
      </c>
      <c r="B3" s="1">
        <v>116.354122166666</v>
      </c>
    </row>
    <row r="4" spans="1:2">
      <c r="A4" s="1">
        <v>39.9584151666666</v>
      </c>
      <c r="B4" s="1">
        <v>116.354128</v>
      </c>
    </row>
    <row r="5" spans="1:2">
      <c r="A5" s="1">
        <v>39.9584161666666</v>
      </c>
      <c r="B5" s="1">
        <v>116.354134</v>
      </c>
    </row>
    <row r="6" spans="1:2">
      <c r="A6" s="1">
        <v>39.9584175</v>
      </c>
      <c r="B6" s="1">
        <v>116.354141166666</v>
      </c>
    </row>
    <row r="7" spans="1:2">
      <c r="A7" s="1">
        <v>39.9584188333333</v>
      </c>
      <c r="B7" s="1">
        <v>116.354147166666</v>
      </c>
    </row>
    <row r="8" spans="1:2">
      <c r="A8" s="1">
        <v>39.9584198333333</v>
      </c>
      <c r="B8" s="1">
        <v>116.354154166666</v>
      </c>
    </row>
    <row r="9" spans="1:2">
      <c r="A9" s="1">
        <v>39.9584211666666</v>
      </c>
      <c r="B9" s="1">
        <v>116.354161666666</v>
      </c>
    </row>
    <row r="10" spans="1:2">
      <c r="A10" s="1">
        <v>39.9584238333333</v>
      </c>
      <c r="B10" s="1">
        <v>116.3541715</v>
      </c>
    </row>
    <row r="11" spans="1:2">
      <c r="A11" s="1">
        <v>39.958426</v>
      </c>
      <c r="B11" s="1">
        <v>116.3541815</v>
      </c>
    </row>
    <row r="12" spans="1:2">
      <c r="A12" s="1">
        <v>39.958427</v>
      </c>
      <c r="B12" s="1">
        <v>116.354187666666</v>
      </c>
    </row>
    <row r="13" spans="1:2">
      <c r="A13" s="1">
        <v>39.9584293333333</v>
      </c>
      <c r="B13" s="1">
        <v>116.354196833333</v>
      </c>
    </row>
    <row r="14" spans="1:2">
      <c r="A14" s="1">
        <v>39.9584306666666</v>
      </c>
      <c r="B14" s="1">
        <v>116.354201666666</v>
      </c>
    </row>
    <row r="15" spans="1:2">
      <c r="A15" s="1">
        <v>39.9584328333333</v>
      </c>
      <c r="B15" s="1">
        <v>116.354209833333</v>
      </c>
    </row>
    <row r="16" spans="1:2">
      <c r="A16" s="1">
        <v>39.958435</v>
      </c>
      <c r="B16" s="1">
        <v>116.354217666666</v>
      </c>
    </row>
    <row r="17" spans="1:2">
      <c r="A17" s="1">
        <v>39.958438</v>
      </c>
      <c r="B17" s="1">
        <v>116.354226333333</v>
      </c>
    </row>
    <row r="18" spans="1:2">
      <c r="A18" s="1">
        <v>39.9584393333333</v>
      </c>
      <c r="B18" s="1">
        <v>116.3542325</v>
      </c>
    </row>
    <row r="19" spans="1:2">
      <c r="A19" s="1">
        <v>39.9584421666666</v>
      </c>
      <c r="B19" s="1">
        <v>116.354239666666</v>
      </c>
    </row>
    <row r="20" spans="1:2">
      <c r="A20" s="1">
        <v>39.9584455</v>
      </c>
      <c r="B20" s="1">
        <v>116.354249166666</v>
      </c>
    </row>
    <row r="21" spans="1:2">
      <c r="A21" s="1">
        <v>39.958448</v>
      </c>
      <c r="B21" s="1">
        <v>116.354256666666</v>
      </c>
    </row>
    <row r="22" spans="1:2">
      <c r="A22" s="1">
        <v>39.9584506666666</v>
      </c>
      <c r="B22" s="1">
        <v>116.3542635</v>
      </c>
    </row>
    <row r="23" spans="1:2">
      <c r="A23" s="1">
        <v>39.9584528333333</v>
      </c>
      <c r="B23" s="1">
        <v>116.354270333333</v>
      </c>
    </row>
    <row r="24" spans="1:2">
      <c r="A24" s="1">
        <v>39.958456</v>
      </c>
      <c r="B24" s="1">
        <v>116.354277833333</v>
      </c>
    </row>
    <row r="25" spans="1:2">
      <c r="A25" s="1">
        <v>39.95846</v>
      </c>
      <c r="B25" s="1">
        <v>116.354287833333</v>
      </c>
    </row>
    <row r="26" spans="1:2">
      <c r="A26" s="1">
        <v>39.9584631666666</v>
      </c>
      <c r="B26" s="1">
        <v>116.354295333333</v>
      </c>
    </row>
    <row r="27" spans="1:2">
      <c r="A27" s="1">
        <v>39.9584668333333</v>
      </c>
      <c r="B27" s="1">
        <v>116.354305</v>
      </c>
    </row>
    <row r="28" spans="1:2">
      <c r="A28" s="1">
        <v>39.9584706666666</v>
      </c>
      <c r="B28" s="1">
        <v>116.354311333333</v>
      </c>
    </row>
    <row r="29" spans="1:2">
      <c r="A29" s="1">
        <v>39.9584723333333</v>
      </c>
      <c r="B29" s="1">
        <v>116.354316166666</v>
      </c>
    </row>
    <row r="30" spans="1:2">
      <c r="A30" s="1">
        <v>39.958476</v>
      </c>
      <c r="B30" s="1">
        <v>116.354324833333</v>
      </c>
    </row>
    <row r="31" spans="1:2">
      <c r="A31" s="1">
        <v>39.9584798333333</v>
      </c>
      <c r="B31" s="1">
        <v>116.354331333333</v>
      </c>
    </row>
    <row r="32" spans="1:2">
      <c r="A32" s="1">
        <v>39.9584865</v>
      </c>
      <c r="B32" s="1">
        <v>116.3543435</v>
      </c>
    </row>
    <row r="33" spans="1:2">
      <c r="A33" s="1">
        <v>39.9584906666666</v>
      </c>
      <c r="B33" s="1">
        <v>116.3543495</v>
      </c>
    </row>
    <row r="34" spans="1:2">
      <c r="A34" s="1">
        <v>39.9584951666666</v>
      </c>
      <c r="B34" s="1">
        <v>116.354356666666</v>
      </c>
    </row>
    <row r="35" spans="1:2">
      <c r="A35" s="1">
        <v>39.958498</v>
      </c>
      <c r="B35" s="1">
        <v>116.3543615</v>
      </c>
    </row>
    <row r="36" spans="1:2">
      <c r="A36" s="1">
        <v>39.9585015</v>
      </c>
      <c r="B36" s="1">
        <v>116.354367833333</v>
      </c>
    </row>
    <row r="37" spans="1:2">
      <c r="A37" s="1">
        <v>39.9585041666666</v>
      </c>
      <c r="B37" s="1">
        <v>116.354372333333</v>
      </c>
    </row>
    <row r="38" spans="1:2">
      <c r="A38" s="1">
        <v>39.958508</v>
      </c>
      <c r="B38" s="1">
        <v>116.3543785</v>
      </c>
    </row>
    <row r="39" spans="1:2">
      <c r="A39" s="1">
        <v>39.958512</v>
      </c>
      <c r="B39" s="1">
        <v>116.3543845</v>
      </c>
    </row>
    <row r="40" spans="1:2">
      <c r="A40" s="1">
        <v>39.958517</v>
      </c>
      <c r="B40" s="1">
        <v>116.354392</v>
      </c>
    </row>
    <row r="41" spans="1:2">
      <c r="A41" s="1">
        <v>39.9585221666666</v>
      </c>
      <c r="B41" s="1">
        <v>116.354398833333</v>
      </c>
    </row>
    <row r="42" spans="1:2">
      <c r="A42" s="1">
        <v>39.9585261666666</v>
      </c>
      <c r="B42" s="1">
        <v>116.354404166666</v>
      </c>
    </row>
    <row r="43" spans="1:2">
      <c r="A43" s="1">
        <v>39.9585306666666</v>
      </c>
      <c r="B43" s="1">
        <v>116.354410166666</v>
      </c>
    </row>
    <row r="44" spans="1:2">
      <c r="A44" s="1">
        <v>39.9585365</v>
      </c>
      <c r="B44" s="1">
        <v>116.3544175</v>
      </c>
    </row>
    <row r="45" spans="1:2">
      <c r="A45" s="1">
        <v>39.9585413333333</v>
      </c>
      <c r="B45" s="1">
        <v>116.3544235</v>
      </c>
    </row>
    <row r="46" spans="1:2">
      <c r="A46" s="1">
        <v>39.9585461666666</v>
      </c>
      <c r="B46" s="1">
        <v>116.354429333333</v>
      </c>
    </row>
    <row r="47" spans="1:2">
      <c r="A47" s="1">
        <v>39.958554</v>
      </c>
      <c r="B47" s="1">
        <v>116.354438833333</v>
      </c>
    </row>
    <row r="48" spans="1:2">
      <c r="A48" s="1">
        <v>39.9585605</v>
      </c>
      <c r="B48" s="1">
        <v>116.354445833333</v>
      </c>
    </row>
    <row r="49" spans="1:2">
      <c r="A49" s="1">
        <v>39.9585661666666</v>
      </c>
      <c r="B49" s="1">
        <v>116.354450833333</v>
      </c>
    </row>
    <row r="50" spans="1:2">
      <c r="A50" s="1">
        <v>39.9585713333333</v>
      </c>
      <c r="B50" s="1">
        <v>116.3544555</v>
      </c>
    </row>
    <row r="51" spans="1:2">
      <c r="A51" s="1">
        <v>39.9585768333333</v>
      </c>
      <c r="B51" s="1">
        <v>116.354461166666</v>
      </c>
    </row>
    <row r="52" spans="1:2">
      <c r="A52" s="1">
        <v>39.958582</v>
      </c>
      <c r="B52" s="1">
        <v>116.354466333333</v>
      </c>
    </row>
    <row r="53" spans="1:2">
      <c r="A53" s="1">
        <v>39.9585895</v>
      </c>
      <c r="B53" s="1">
        <v>116.354473333333</v>
      </c>
    </row>
    <row r="54" spans="1:2">
      <c r="A54" s="1">
        <v>39.9585953333333</v>
      </c>
      <c r="B54" s="1">
        <v>116.3544785</v>
      </c>
    </row>
    <row r="55" spans="1:2">
      <c r="A55" s="1">
        <v>39.9586025</v>
      </c>
      <c r="B55" s="1">
        <v>116.354484333333</v>
      </c>
    </row>
    <row r="56" spans="1:2">
      <c r="A56" s="1">
        <v>39.9586076666666</v>
      </c>
      <c r="B56" s="1">
        <v>116.354488166666</v>
      </c>
    </row>
    <row r="57" spans="1:2">
      <c r="A57" s="1">
        <v>39.9586125</v>
      </c>
      <c r="B57" s="1">
        <v>116.354492</v>
      </c>
    </row>
    <row r="58" spans="1:2">
      <c r="A58" s="1">
        <v>39.9586185</v>
      </c>
      <c r="B58" s="1">
        <v>116.354496666666</v>
      </c>
    </row>
    <row r="59" spans="1:2">
      <c r="A59" s="1">
        <v>39.9586251666666</v>
      </c>
      <c r="B59" s="1">
        <v>116.354502</v>
      </c>
    </row>
    <row r="60" spans="1:2">
      <c r="A60" s="1">
        <v>39.958632</v>
      </c>
      <c r="B60" s="1">
        <v>116.354507166666</v>
      </c>
    </row>
    <row r="61" spans="1:2">
      <c r="A61" s="1">
        <v>39.9586391666666</v>
      </c>
      <c r="B61" s="1">
        <v>116.354511833333</v>
      </c>
    </row>
    <row r="62" spans="1:2">
      <c r="A62" s="1">
        <v>39.9586455</v>
      </c>
      <c r="B62" s="1">
        <v>116.354515833333</v>
      </c>
    </row>
    <row r="63" spans="1:2">
      <c r="A63" s="1">
        <v>39.9586531666666</v>
      </c>
      <c r="B63" s="1">
        <v>116.3545205</v>
      </c>
    </row>
    <row r="64" spans="1:2">
      <c r="A64" s="1">
        <v>39.9586576666666</v>
      </c>
      <c r="B64" s="1">
        <v>116.354523</v>
      </c>
    </row>
    <row r="65" spans="1:2">
      <c r="A65" s="1">
        <v>39.9586635</v>
      </c>
      <c r="B65" s="1">
        <v>116.354526166666</v>
      </c>
    </row>
    <row r="66" spans="1:2">
      <c r="A66" s="1">
        <v>39.9586705</v>
      </c>
      <c r="B66" s="1">
        <v>116.354529833333</v>
      </c>
    </row>
    <row r="67" spans="1:2">
      <c r="A67" s="1">
        <v>39.958678</v>
      </c>
      <c r="B67" s="1">
        <v>116.354533166666</v>
      </c>
    </row>
    <row r="68" spans="1:2">
      <c r="A68" s="1">
        <v>39.958685</v>
      </c>
      <c r="B68" s="1">
        <v>116.3545365</v>
      </c>
    </row>
    <row r="69" spans="1:2">
      <c r="A69" s="1">
        <v>39.9586918333333</v>
      </c>
      <c r="B69" s="1">
        <v>116.354539666666</v>
      </c>
    </row>
    <row r="70" spans="1:2">
      <c r="A70" s="1">
        <v>39.958699</v>
      </c>
      <c r="B70" s="1">
        <v>116.354542166666</v>
      </c>
    </row>
    <row r="71" spans="1:2">
      <c r="A71" s="1">
        <v>39.9587055</v>
      </c>
      <c r="B71" s="1">
        <v>116.354544833333</v>
      </c>
    </row>
    <row r="72" spans="1:2">
      <c r="A72" s="1">
        <v>39.9587103333333</v>
      </c>
      <c r="B72" s="1">
        <v>116.354547</v>
      </c>
    </row>
    <row r="73" spans="1:2">
      <c r="A73" s="1">
        <v>39.9587173333333</v>
      </c>
      <c r="B73" s="1">
        <v>116.3545495</v>
      </c>
    </row>
    <row r="74" spans="1:2">
      <c r="A74" s="1">
        <v>39.9587233333333</v>
      </c>
      <c r="B74" s="1">
        <v>116.3545515</v>
      </c>
    </row>
    <row r="75" spans="1:2">
      <c r="A75" s="1">
        <v>39.9587303333333</v>
      </c>
      <c r="B75" s="1">
        <v>116.354553666666</v>
      </c>
    </row>
    <row r="76" spans="1:2">
      <c r="A76" s="1">
        <v>39.9587373333333</v>
      </c>
      <c r="B76" s="1">
        <v>116.3545555</v>
      </c>
    </row>
    <row r="77" spans="1:2">
      <c r="A77" s="1">
        <v>39.9587425</v>
      </c>
      <c r="B77" s="1">
        <v>116.354556833333</v>
      </c>
    </row>
    <row r="78" spans="1:2">
      <c r="A78" s="1">
        <v>39.9587481666666</v>
      </c>
      <c r="B78" s="1">
        <v>116.354558</v>
      </c>
    </row>
    <row r="79" spans="1:2">
      <c r="A79" s="1">
        <v>39.9587535</v>
      </c>
      <c r="B79" s="1">
        <v>116.354559166666</v>
      </c>
    </row>
    <row r="80" spans="1:2">
      <c r="A80" s="1">
        <v>39.958762</v>
      </c>
      <c r="B80" s="1">
        <v>116.354561</v>
      </c>
    </row>
    <row r="81" spans="1:2">
      <c r="A81" s="1">
        <v>39.9587703333333</v>
      </c>
      <c r="B81" s="1">
        <v>116.3545625</v>
      </c>
    </row>
    <row r="82" spans="1:2">
      <c r="A82" s="1">
        <v>39.9587766666666</v>
      </c>
      <c r="B82" s="1">
        <v>116.3545635</v>
      </c>
    </row>
    <row r="83" spans="1:2">
      <c r="A83" s="1">
        <v>39.9587818333333</v>
      </c>
      <c r="B83" s="1">
        <v>116.354564166666</v>
      </c>
    </row>
    <row r="84" spans="1:2">
      <c r="A84" s="1">
        <v>39.9587881666666</v>
      </c>
      <c r="B84" s="1">
        <v>116.354565</v>
      </c>
    </row>
    <row r="85" spans="1:2">
      <c r="A85" s="1">
        <v>39.9587935</v>
      </c>
      <c r="B85" s="1">
        <v>116.354565666666</v>
      </c>
    </row>
    <row r="86" spans="1:2">
      <c r="A86" s="1">
        <v>39.9588046666666</v>
      </c>
      <c r="B86" s="1">
        <v>116.354566333333</v>
      </c>
    </row>
    <row r="87" spans="1:2">
      <c r="A87" s="1">
        <v>39.9588113333333</v>
      </c>
      <c r="B87" s="1">
        <v>116.354566666666</v>
      </c>
    </row>
    <row r="88" spans="1:2">
      <c r="A88" s="1">
        <v>39.9588185</v>
      </c>
      <c r="B88" s="1">
        <v>116.354567</v>
      </c>
    </row>
    <row r="89" spans="1:2">
      <c r="A89" s="1">
        <v>39.958825</v>
      </c>
      <c r="B89" s="1">
        <v>116.354567166666</v>
      </c>
    </row>
    <row r="90" spans="1:2">
      <c r="A90" s="1">
        <v>39.9588321666666</v>
      </c>
      <c r="B90" s="1">
        <v>116.354566833333</v>
      </c>
    </row>
    <row r="91" spans="1:2">
      <c r="A91" s="1">
        <v>39.9588385</v>
      </c>
      <c r="B91" s="1">
        <v>116.354567166666</v>
      </c>
    </row>
    <row r="92" spans="1:2">
      <c r="A92" s="1">
        <v>39.9588436666666</v>
      </c>
      <c r="B92" s="1">
        <v>116.354566666666</v>
      </c>
    </row>
    <row r="93" spans="1:2">
      <c r="A93" s="1">
        <v>39.9588506666666</v>
      </c>
      <c r="B93" s="1">
        <v>116.354566166666</v>
      </c>
    </row>
    <row r="94" spans="1:2">
      <c r="A94" s="1">
        <v>39.958859</v>
      </c>
      <c r="B94" s="1">
        <v>116.354566166666</v>
      </c>
    </row>
    <row r="95" spans="1:2">
      <c r="A95" s="1">
        <v>39.958866</v>
      </c>
      <c r="B95" s="1">
        <v>116.354565166666</v>
      </c>
    </row>
    <row r="96" spans="1:2">
      <c r="A96" s="1">
        <v>39.9588728333333</v>
      </c>
      <c r="B96" s="1">
        <v>116.354564833333</v>
      </c>
    </row>
    <row r="97" spans="1:2">
      <c r="A97" s="1">
        <v>39.9588786666666</v>
      </c>
      <c r="B97" s="1">
        <v>116.3545645</v>
      </c>
    </row>
    <row r="98" spans="1:2">
      <c r="A98" s="1">
        <v>39.9588845</v>
      </c>
      <c r="B98" s="1">
        <v>116.354564166666</v>
      </c>
    </row>
    <row r="99" spans="1:2">
      <c r="A99" s="1">
        <v>39.9588896666666</v>
      </c>
      <c r="B99" s="1">
        <v>116.354564166666</v>
      </c>
    </row>
    <row r="100" spans="1:2">
      <c r="A100" s="1">
        <v>39.9588961666666</v>
      </c>
      <c r="B100" s="1">
        <v>116.354564</v>
      </c>
    </row>
    <row r="101" spans="1:2">
      <c r="A101" s="1">
        <v>39.9589036666666</v>
      </c>
      <c r="B101" s="1">
        <v>116.3545635</v>
      </c>
    </row>
    <row r="102" spans="1:2">
      <c r="A102" s="1">
        <v>39.95891</v>
      </c>
      <c r="B102" s="1">
        <v>116.354563166666</v>
      </c>
    </row>
    <row r="103" spans="1:2">
      <c r="A103" s="1">
        <v>39.9589205</v>
      </c>
      <c r="B103" s="1">
        <v>116.354562166666</v>
      </c>
    </row>
    <row r="104" spans="1:2">
      <c r="A104" s="1">
        <v>39.9589286666666</v>
      </c>
      <c r="B104" s="1">
        <v>116.354562</v>
      </c>
    </row>
    <row r="105" spans="1:2">
      <c r="A105" s="1">
        <v>39.9589358333333</v>
      </c>
      <c r="B105" s="1">
        <v>116.354561333333</v>
      </c>
    </row>
    <row r="106" spans="1:2">
      <c r="A106" s="1">
        <v>39.9589466666666</v>
      </c>
      <c r="B106" s="1">
        <v>116.3545615</v>
      </c>
    </row>
    <row r="107" spans="1:2">
      <c r="A107" s="1">
        <v>39.9589538333333</v>
      </c>
      <c r="B107" s="1">
        <v>116.354560833333</v>
      </c>
    </row>
    <row r="108" spans="1:2">
      <c r="A108" s="1">
        <v>39.9589618333333</v>
      </c>
      <c r="B108" s="1">
        <v>116.3545605</v>
      </c>
    </row>
    <row r="109" spans="1:2">
      <c r="A109" s="1">
        <v>39.9589701666666</v>
      </c>
      <c r="B109" s="1">
        <v>116.35456</v>
      </c>
    </row>
    <row r="110" spans="1:2">
      <c r="A110" s="1">
        <v>39.9589793333333</v>
      </c>
      <c r="B110" s="1">
        <v>116.354559666666</v>
      </c>
    </row>
    <row r="111" spans="1:2">
      <c r="A111" s="1">
        <v>39.958985</v>
      </c>
      <c r="B111" s="1">
        <v>116.354559333333</v>
      </c>
    </row>
    <row r="112" spans="1:2">
      <c r="A112" s="1">
        <v>39.95899</v>
      </c>
      <c r="B112" s="1">
        <v>116.354559</v>
      </c>
    </row>
    <row r="113" spans="1:2">
      <c r="A113" s="1">
        <v>39.9589971666666</v>
      </c>
      <c r="B113" s="1">
        <v>116.3545585</v>
      </c>
    </row>
    <row r="114" spans="1:2">
      <c r="A114" s="1">
        <v>39.959005</v>
      </c>
      <c r="B114" s="1">
        <v>116.354557833333</v>
      </c>
    </row>
    <row r="115" spans="1:2">
      <c r="A115" s="1">
        <v>39.9590123333333</v>
      </c>
      <c r="B115" s="1">
        <v>116.354557166666</v>
      </c>
    </row>
    <row r="116" spans="1:2">
      <c r="A116" s="1">
        <v>39.9590198333333</v>
      </c>
      <c r="B116" s="1">
        <v>116.354557333333</v>
      </c>
    </row>
    <row r="117" spans="1:2">
      <c r="A117" s="1">
        <v>39.959028</v>
      </c>
      <c r="B117" s="1">
        <v>116.354556833333</v>
      </c>
    </row>
    <row r="118" spans="1:2">
      <c r="A118" s="1">
        <v>39.959037</v>
      </c>
      <c r="B118" s="1">
        <v>116.354556166666</v>
      </c>
    </row>
    <row r="119" spans="1:2">
      <c r="A119" s="1">
        <v>39.9590446666666</v>
      </c>
      <c r="B119" s="1">
        <v>116.3545555</v>
      </c>
    </row>
    <row r="120" spans="1:2">
      <c r="A120" s="1">
        <v>39.9590515</v>
      </c>
      <c r="B120" s="1">
        <v>116.354555333333</v>
      </c>
    </row>
    <row r="121" spans="1:2">
      <c r="A121" s="1">
        <v>39.959058</v>
      </c>
      <c r="B121" s="1">
        <v>116.354555666666</v>
      </c>
    </row>
    <row r="122" spans="1:2">
      <c r="A122" s="1">
        <v>39.959064</v>
      </c>
      <c r="B122" s="1">
        <v>116.354555333333</v>
      </c>
    </row>
    <row r="123" spans="1:2">
      <c r="A123" s="1">
        <v>39.9590693333333</v>
      </c>
      <c r="B123" s="1">
        <v>116.354554666666</v>
      </c>
    </row>
    <row r="124" spans="1:2">
      <c r="A124" s="1">
        <v>39.9590753333333</v>
      </c>
      <c r="B124" s="1">
        <v>116.3545545</v>
      </c>
    </row>
    <row r="125" spans="1:2">
      <c r="A125" s="1">
        <v>39.9590831666666</v>
      </c>
      <c r="B125" s="1">
        <v>116.354554</v>
      </c>
    </row>
    <row r="126" spans="1:2">
      <c r="A126" s="1">
        <v>39.9590916666666</v>
      </c>
      <c r="B126" s="1">
        <v>116.3545535</v>
      </c>
    </row>
    <row r="127" spans="1:2">
      <c r="A127" s="1">
        <v>39.9590966666666</v>
      </c>
      <c r="B127" s="1">
        <v>116.354553</v>
      </c>
    </row>
    <row r="128" spans="1:2">
      <c r="A128" s="1">
        <v>39.9591021666666</v>
      </c>
      <c r="B128" s="1">
        <v>116.3545525</v>
      </c>
    </row>
    <row r="129" spans="1:2">
      <c r="A129" s="1">
        <v>39.9591118333333</v>
      </c>
      <c r="B129" s="1">
        <v>116.3545525</v>
      </c>
    </row>
    <row r="130" spans="1:2">
      <c r="A130" s="1">
        <v>39.9591205</v>
      </c>
      <c r="B130" s="1">
        <v>116.3545525</v>
      </c>
    </row>
    <row r="131" spans="1:2">
      <c r="A131" s="1">
        <v>39.959128</v>
      </c>
      <c r="B131" s="1">
        <v>116.354551666666</v>
      </c>
    </row>
    <row r="132" spans="1:2">
      <c r="A132" s="1">
        <v>39.959134</v>
      </c>
      <c r="B132" s="1">
        <v>116.354551333333</v>
      </c>
    </row>
    <row r="133" spans="1:2">
      <c r="A133" s="1">
        <v>39.9591398333333</v>
      </c>
      <c r="B133" s="1">
        <v>116.354550833333</v>
      </c>
    </row>
    <row r="134" spans="1:2">
      <c r="A134" s="1">
        <v>39.9591455</v>
      </c>
      <c r="B134" s="1">
        <v>116.3545505</v>
      </c>
    </row>
    <row r="135" spans="1:2">
      <c r="A135" s="1">
        <v>39.959151</v>
      </c>
      <c r="B135" s="1">
        <v>116.3545505</v>
      </c>
    </row>
    <row r="136" spans="1:2">
      <c r="A136" s="1">
        <v>39.9591565</v>
      </c>
      <c r="B136" s="1">
        <v>116.354550166666</v>
      </c>
    </row>
    <row r="137" spans="1:2">
      <c r="A137" s="1">
        <v>39.9591626666666</v>
      </c>
      <c r="B137" s="1">
        <v>116.354549666666</v>
      </c>
    </row>
    <row r="138" spans="1:2">
      <c r="A138" s="1">
        <v>39.9591698333333</v>
      </c>
      <c r="B138" s="1">
        <v>116.35455</v>
      </c>
    </row>
    <row r="139" spans="1:2">
      <c r="A139" s="1">
        <v>39.9591773333333</v>
      </c>
      <c r="B139" s="1">
        <v>116.354549666666</v>
      </c>
    </row>
    <row r="140" spans="1:2">
      <c r="A140" s="1">
        <v>39.9591826666666</v>
      </c>
      <c r="B140" s="1">
        <v>116.354549166666</v>
      </c>
    </row>
    <row r="141" spans="1:2">
      <c r="A141" s="1">
        <v>39.959191</v>
      </c>
      <c r="B141" s="1">
        <v>116.354548166666</v>
      </c>
    </row>
    <row r="142" spans="1:2">
      <c r="A142" s="1">
        <v>39.9591973333333</v>
      </c>
      <c r="B142" s="1">
        <v>116.354548166666</v>
      </c>
    </row>
    <row r="143" spans="1:2">
      <c r="A143" s="1">
        <v>39.9592038333333</v>
      </c>
      <c r="B143" s="1">
        <v>116.3545485</v>
      </c>
    </row>
    <row r="144" spans="1:2">
      <c r="A144" s="1">
        <v>39.9592135</v>
      </c>
      <c r="B144" s="1">
        <v>116.354547166666</v>
      </c>
    </row>
    <row r="145" spans="1:2">
      <c r="A145" s="1">
        <v>39.9592203333333</v>
      </c>
      <c r="B145" s="1">
        <v>116.354547</v>
      </c>
    </row>
    <row r="146" spans="1:2">
      <c r="A146" s="1">
        <v>39.9592261666666</v>
      </c>
      <c r="B146" s="1">
        <v>116.354546833333</v>
      </c>
    </row>
    <row r="147" spans="1:2">
      <c r="A147" s="1">
        <v>39.9592328333333</v>
      </c>
      <c r="B147" s="1">
        <v>116.354546333333</v>
      </c>
    </row>
    <row r="148" spans="1:2">
      <c r="A148" s="1">
        <v>39.9592383333333</v>
      </c>
      <c r="B148" s="1">
        <v>116.354545666666</v>
      </c>
    </row>
    <row r="149" spans="1:2">
      <c r="A149" s="1">
        <v>39.9592456666666</v>
      </c>
      <c r="B149" s="1">
        <v>116.354545</v>
      </c>
    </row>
    <row r="150" spans="1:2">
      <c r="A150" s="1">
        <v>39.9592545</v>
      </c>
      <c r="B150" s="1">
        <v>116.3545445</v>
      </c>
    </row>
    <row r="151" spans="1:2">
      <c r="A151" s="1">
        <v>39.9592628333333</v>
      </c>
      <c r="B151" s="1">
        <v>116.354544333333</v>
      </c>
    </row>
    <row r="152" spans="1:2">
      <c r="A152" s="1">
        <v>39.9592693333333</v>
      </c>
      <c r="B152" s="1">
        <v>116.354544166666</v>
      </c>
    </row>
    <row r="153" spans="1:2">
      <c r="A153" s="1">
        <v>39.9592773333333</v>
      </c>
      <c r="B153" s="1">
        <v>116.354544166666</v>
      </c>
    </row>
    <row r="154" spans="1:2">
      <c r="A154" s="1">
        <v>39.959285</v>
      </c>
      <c r="B154" s="1">
        <v>116.3545435</v>
      </c>
    </row>
    <row r="155" spans="1:2">
      <c r="A155" s="1">
        <v>39.9592913333333</v>
      </c>
      <c r="B155" s="1">
        <v>116.354542833333</v>
      </c>
    </row>
    <row r="156" spans="1:2">
      <c r="A156" s="1">
        <v>39.9592975</v>
      </c>
      <c r="B156" s="1">
        <v>116.3545425</v>
      </c>
    </row>
    <row r="157" spans="1:2">
      <c r="A157" s="1">
        <v>39.9593058333333</v>
      </c>
      <c r="B157" s="1">
        <v>116.354542333333</v>
      </c>
    </row>
    <row r="158" spans="1:2">
      <c r="A158" s="1">
        <v>39.9593141666666</v>
      </c>
      <c r="B158" s="1">
        <v>116.354541666666</v>
      </c>
    </row>
    <row r="159" spans="1:2">
      <c r="A159" s="1">
        <v>39.9593195</v>
      </c>
      <c r="B159" s="1">
        <v>116.3545415</v>
      </c>
    </row>
    <row r="160" spans="1:2">
      <c r="A160" s="1">
        <v>39.9593251666666</v>
      </c>
      <c r="B160" s="1">
        <v>116.354541833333</v>
      </c>
    </row>
    <row r="161" spans="1:2">
      <c r="A161" s="1">
        <v>39.9593316666666</v>
      </c>
      <c r="B161" s="1">
        <v>116.3545415</v>
      </c>
    </row>
    <row r="162" spans="1:2">
      <c r="A162" s="1">
        <v>39.9593373333333</v>
      </c>
      <c r="B162" s="1">
        <v>116.354541166666</v>
      </c>
    </row>
    <row r="163" spans="1:2">
      <c r="A163" s="1">
        <v>39.959349</v>
      </c>
      <c r="B163" s="1">
        <v>116.3545405</v>
      </c>
    </row>
    <row r="164" spans="1:2">
      <c r="A164" s="1">
        <v>39.9593575</v>
      </c>
      <c r="B164" s="1">
        <v>116.35454</v>
      </c>
    </row>
    <row r="165" spans="1:2">
      <c r="A165" s="1">
        <v>39.9593626666666</v>
      </c>
      <c r="B165" s="1">
        <v>116.354539833333</v>
      </c>
    </row>
    <row r="166" spans="1:2">
      <c r="A166" s="1">
        <v>39.9593726666666</v>
      </c>
      <c r="B166" s="1">
        <v>116.3545385</v>
      </c>
    </row>
    <row r="167" spans="1:2">
      <c r="A167" s="1">
        <v>39.9593781666666</v>
      </c>
      <c r="B167" s="1">
        <v>116.354538333333</v>
      </c>
    </row>
    <row r="168" spans="1:2">
      <c r="A168" s="1">
        <v>39.9593843333333</v>
      </c>
      <c r="B168" s="1">
        <v>116.354538166666</v>
      </c>
    </row>
    <row r="169" spans="1:2">
      <c r="A169" s="1">
        <v>39.9593906666666</v>
      </c>
      <c r="B169" s="1">
        <v>116.354537666666</v>
      </c>
    </row>
    <row r="170" spans="1:2">
      <c r="A170" s="1">
        <v>39.9594006666666</v>
      </c>
      <c r="B170" s="1">
        <v>116.354536666666</v>
      </c>
    </row>
    <row r="171" spans="1:2">
      <c r="A171" s="1">
        <v>39.959409</v>
      </c>
      <c r="B171" s="1">
        <v>116.354536333333</v>
      </c>
    </row>
    <row r="172" spans="1:2">
      <c r="A172" s="1">
        <v>39.9594166666666</v>
      </c>
      <c r="B172" s="1">
        <v>116.354536333333</v>
      </c>
    </row>
    <row r="173" spans="1:2">
      <c r="A173" s="1">
        <v>39.9594235</v>
      </c>
      <c r="B173" s="1">
        <v>116.354536</v>
      </c>
    </row>
    <row r="174" spans="1:2">
      <c r="A174" s="1">
        <v>39.9594308333333</v>
      </c>
      <c r="B174" s="1">
        <v>116.354535666666</v>
      </c>
    </row>
    <row r="175" spans="1:2">
      <c r="A175" s="1">
        <v>39.9594371666666</v>
      </c>
      <c r="B175" s="1">
        <v>116.354535</v>
      </c>
    </row>
    <row r="176" spans="1:2">
      <c r="A176" s="1">
        <v>39.9594438333333</v>
      </c>
      <c r="B176" s="1">
        <v>116.354534166666</v>
      </c>
    </row>
    <row r="177" spans="1:2">
      <c r="A177" s="1">
        <v>39.9594506666666</v>
      </c>
      <c r="B177" s="1">
        <v>116.354534</v>
      </c>
    </row>
    <row r="178" spans="1:2">
      <c r="A178" s="1">
        <v>39.9594588333333</v>
      </c>
      <c r="B178" s="1">
        <v>116.3545335</v>
      </c>
    </row>
    <row r="179" spans="1:2">
      <c r="A179" s="1">
        <v>39.9594663333333</v>
      </c>
      <c r="B179" s="1">
        <v>116.354532833333</v>
      </c>
    </row>
    <row r="180" spans="1:2">
      <c r="A180" s="1">
        <v>39.9594743333333</v>
      </c>
      <c r="B180" s="1">
        <v>116.354533166666</v>
      </c>
    </row>
    <row r="181" spans="1:2">
      <c r="A181" s="1">
        <v>39.9594826666666</v>
      </c>
      <c r="B181" s="1">
        <v>116.3545325</v>
      </c>
    </row>
    <row r="182" spans="1:2">
      <c r="A182" s="1">
        <v>39.9594898333333</v>
      </c>
      <c r="B182" s="1">
        <v>116.354532333333</v>
      </c>
    </row>
    <row r="183" spans="1:2">
      <c r="A183" s="1">
        <v>39.9594976666666</v>
      </c>
      <c r="B183" s="1">
        <v>116.354531833333</v>
      </c>
    </row>
    <row r="184" spans="1:2">
      <c r="A184" s="1">
        <v>39.959504</v>
      </c>
      <c r="B184" s="1">
        <v>116.3545315</v>
      </c>
    </row>
    <row r="185" spans="1:2">
      <c r="A185" s="1">
        <v>39.9595096666666</v>
      </c>
      <c r="B185" s="1">
        <v>116.3545315</v>
      </c>
    </row>
    <row r="186" spans="1:2">
      <c r="A186" s="1">
        <v>39.9595155</v>
      </c>
      <c r="B186" s="1">
        <v>116.354531166666</v>
      </c>
    </row>
    <row r="187" spans="1:2">
      <c r="A187" s="1">
        <v>39.9595226666666</v>
      </c>
      <c r="B187" s="1">
        <v>116.3545305</v>
      </c>
    </row>
    <row r="188" spans="1:2">
      <c r="A188" s="1">
        <v>39.9595341666666</v>
      </c>
      <c r="B188" s="1">
        <v>116.354529166666</v>
      </c>
    </row>
    <row r="189" spans="1:2">
      <c r="A189" s="1">
        <v>39.9595393333333</v>
      </c>
      <c r="B189" s="1">
        <v>116.3545295</v>
      </c>
    </row>
    <row r="190" spans="1:2">
      <c r="A190" s="1">
        <v>39.9595448333333</v>
      </c>
      <c r="B190" s="1">
        <v>116.354529666666</v>
      </c>
    </row>
    <row r="191" spans="1:2">
      <c r="A191" s="1">
        <v>39.9595498333333</v>
      </c>
      <c r="B191" s="1">
        <v>116.354528666666</v>
      </c>
    </row>
    <row r="192" spans="1:2">
      <c r="A192" s="1">
        <v>39.9595556666666</v>
      </c>
      <c r="B192" s="1">
        <v>116.354528833333</v>
      </c>
    </row>
    <row r="193" spans="1:2">
      <c r="A193" s="1">
        <v>39.9595643333333</v>
      </c>
      <c r="B193" s="1">
        <v>116.354528833333</v>
      </c>
    </row>
    <row r="194" spans="1:2">
      <c r="A194" s="1">
        <v>39.959572</v>
      </c>
      <c r="B194" s="1">
        <v>116.3545275</v>
      </c>
    </row>
    <row r="195" spans="1:2">
      <c r="A195" s="1">
        <v>39.9595791666666</v>
      </c>
      <c r="B195" s="1">
        <v>116.3545265</v>
      </c>
    </row>
    <row r="196" spans="1:2">
      <c r="A196" s="1">
        <v>39.9595873333333</v>
      </c>
      <c r="B196" s="1">
        <v>116.3545265</v>
      </c>
    </row>
    <row r="197" spans="1:2">
      <c r="A197" s="1">
        <v>39.9595925</v>
      </c>
      <c r="B197" s="1">
        <v>116.354526333333</v>
      </c>
    </row>
    <row r="198" spans="1:2">
      <c r="A198" s="1">
        <v>39.9595976666666</v>
      </c>
      <c r="B198" s="1">
        <v>116.354526166666</v>
      </c>
    </row>
    <row r="199" spans="1:2">
      <c r="A199" s="1">
        <v>39.9596035</v>
      </c>
      <c r="B199" s="1">
        <v>116.354525833333</v>
      </c>
    </row>
    <row r="200" spans="1:2">
      <c r="A200" s="1">
        <v>39.9596108333333</v>
      </c>
      <c r="B200" s="1">
        <v>116.3545255</v>
      </c>
    </row>
    <row r="201" spans="1:2">
      <c r="A201" s="1">
        <v>39.959619</v>
      </c>
      <c r="B201" s="1">
        <v>116.354525</v>
      </c>
    </row>
    <row r="202" spans="1:2">
      <c r="A202" s="1">
        <v>39.9596291666666</v>
      </c>
      <c r="B202" s="1">
        <v>116.354523666666</v>
      </c>
    </row>
    <row r="203" spans="1:2">
      <c r="A203" s="1">
        <v>39.9596356666666</v>
      </c>
      <c r="B203" s="1">
        <v>116.354522833333</v>
      </c>
    </row>
    <row r="204" spans="1:2">
      <c r="A204" s="1">
        <v>39.9596451666666</v>
      </c>
      <c r="B204" s="1">
        <v>116.354521166666</v>
      </c>
    </row>
    <row r="205" spans="1:2">
      <c r="A205" s="1">
        <v>39.9596516666666</v>
      </c>
      <c r="B205" s="1">
        <v>116.354519833333</v>
      </c>
    </row>
    <row r="206" spans="1:2">
      <c r="A206" s="1">
        <v>39.9596621666666</v>
      </c>
      <c r="B206" s="1">
        <v>116.3545175</v>
      </c>
    </row>
    <row r="207" spans="1:2">
      <c r="A207" s="1">
        <v>39.959669</v>
      </c>
      <c r="B207" s="1">
        <v>116.354515833333</v>
      </c>
    </row>
    <row r="208" spans="1:2">
      <c r="A208" s="1">
        <v>39.9596753333333</v>
      </c>
      <c r="B208" s="1">
        <v>116.354514</v>
      </c>
    </row>
    <row r="209" spans="1:2">
      <c r="A209" s="1">
        <v>39.9596808333333</v>
      </c>
      <c r="B209" s="1">
        <v>116.354512333333</v>
      </c>
    </row>
    <row r="210" spans="1:2">
      <c r="A210" s="1">
        <v>39.9596858333333</v>
      </c>
      <c r="B210" s="1">
        <v>116.3545105</v>
      </c>
    </row>
    <row r="211" spans="1:2">
      <c r="A211" s="1">
        <v>39.9596921666666</v>
      </c>
      <c r="B211" s="1">
        <v>116.354508</v>
      </c>
    </row>
    <row r="212" spans="1:2">
      <c r="A212" s="1">
        <v>39.9596981666666</v>
      </c>
      <c r="B212" s="1">
        <v>116.354505833333</v>
      </c>
    </row>
    <row r="213" spans="1:2">
      <c r="A213" s="1">
        <v>39.9597043333333</v>
      </c>
      <c r="B213" s="1">
        <v>116.354503166666</v>
      </c>
    </row>
    <row r="214" spans="1:2">
      <c r="A214" s="1">
        <v>39.959709</v>
      </c>
      <c r="B214" s="1">
        <v>116.354501166666</v>
      </c>
    </row>
    <row r="215" spans="1:2">
      <c r="A215" s="1">
        <v>39.9597138333333</v>
      </c>
      <c r="B215" s="1">
        <v>116.3544995</v>
      </c>
    </row>
    <row r="216" spans="1:2">
      <c r="A216" s="1">
        <v>39.9597191666666</v>
      </c>
      <c r="B216" s="1">
        <v>116.354497833333</v>
      </c>
    </row>
    <row r="217" spans="1:2">
      <c r="A217" s="1">
        <v>39.9597241666666</v>
      </c>
      <c r="B217" s="1">
        <v>116.354494666666</v>
      </c>
    </row>
    <row r="218" spans="1:2">
      <c r="A218" s="1">
        <v>39.9597313333333</v>
      </c>
      <c r="B218" s="1">
        <v>116.354492166666</v>
      </c>
    </row>
    <row r="219" spans="1:2">
      <c r="A219" s="1">
        <v>39.9597376666666</v>
      </c>
      <c r="B219" s="1">
        <v>116.354488833333</v>
      </c>
    </row>
    <row r="220" spans="1:2">
      <c r="A220" s="1">
        <v>39.9597441666666</v>
      </c>
      <c r="B220" s="1">
        <v>116.354485166666</v>
      </c>
    </row>
    <row r="221" spans="1:2">
      <c r="A221" s="1">
        <v>39.9597505</v>
      </c>
      <c r="B221" s="1">
        <v>116.354481666666</v>
      </c>
    </row>
    <row r="222" spans="1:2">
      <c r="A222" s="1">
        <v>39.9597568333333</v>
      </c>
      <c r="B222" s="1">
        <v>116.354478</v>
      </c>
    </row>
    <row r="223" spans="1:2">
      <c r="A223" s="1">
        <v>39.9597626666666</v>
      </c>
      <c r="B223" s="1">
        <v>116.3544745</v>
      </c>
    </row>
    <row r="224" spans="1:2">
      <c r="A224" s="1">
        <v>39.9597701666666</v>
      </c>
      <c r="B224" s="1">
        <v>116.354469666666</v>
      </c>
    </row>
    <row r="225" spans="1:2">
      <c r="A225" s="1">
        <v>39.9597746666666</v>
      </c>
      <c r="B225" s="1">
        <v>116.354466833333</v>
      </c>
    </row>
    <row r="226" spans="1:2">
      <c r="A226" s="1">
        <v>39.9597793333333</v>
      </c>
      <c r="B226" s="1">
        <v>116.3544635</v>
      </c>
    </row>
    <row r="227" spans="1:2">
      <c r="A227" s="1">
        <v>39.9597853333333</v>
      </c>
      <c r="B227" s="1">
        <v>116.354459333333</v>
      </c>
    </row>
    <row r="228" spans="1:2">
      <c r="A228" s="1">
        <v>39.959792</v>
      </c>
      <c r="B228" s="1">
        <v>116.3544545</v>
      </c>
    </row>
    <row r="229" spans="1:2">
      <c r="A229" s="1">
        <v>39.9597973333333</v>
      </c>
      <c r="B229" s="1">
        <v>116.3544505</v>
      </c>
    </row>
    <row r="230" spans="1:2">
      <c r="A230" s="1">
        <v>39.9598031666666</v>
      </c>
      <c r="B230" s="1">
        <v>116.354446166666</v>
      </c>
    </row>
    <row r="231" spans="1:2">
      <c r="A231" s="1">
        <v>39.9598086666666</v>
      </c>
      <c r="B231" s="1">
        <v>116.354441833333</v>
      </c>
    </row>
    <row r="232" spans="1:2">
      <c r="A232" s="1">
        <v>39.9598136666666</v>
      </c>
      <c r="B232" s="1">
        <v>116.354437333333</v>
      </c>
    </row>
    <row r="233" spans="1:2">
      <c r="A233" s="1">
        <v>39.9598183333333</v>
      </c>
      <c r="B233" s="1">
        <v>116.354432666666</v>
      </c>
    </row>
    <row r="234" spans="1:2">
      <c r="A234" s="1">
        <v>39.9598233333333</v>
      </c>
      <c r="B234" s="1">
        <v>116.354428166666</v>
      </c>
    </row>
    <row r="235" spans="1:2">
      <c r="A235" s="1">
        <v>39.9598306666666</v>
      </c>
      <c r="B235" s="1">
        <v>116.354421666666</v>
      </c>
    </row>
    <row r="236" spans="1:2">
      <c r="A236" s="1">
        <v>39.959836</v>
      </c>
      <c r="B236" s="1">
        <v>116.3544165</v>
      </c>
    </row>
    <row r="237" spans="1:2">
      <c r="A237" s="1">
        <v>39.9598411666666</v>
      </c>
      <c r="B237" s="1">
        <v>116.354411</v>
      </c>
    </row>
    <row r="238" spans="1:2">
      <c r="A238" s="1">
        <v>39.9598461666666</v>
      </c>
      <c r="B238" s="1">
        <v>116.3544055</v>
      </c>
    </row>
    <row r="239" spans="1:2">
      <c r="A239" s="1">
        <v>39.9598505</v>
      </c>
      <c r="B239" s="1">
        <v>116.354400666666</v>
      </c>
    </row>
    <row r="240" spans="1:2">
      <c r="A240" s="1">
        <v>39.9598563333333</v>
      </c>
      <c r="B240" s="1">
        <v>116.354394</v>
      </c>
    </row>
    <row r="241" spans="1:2">
      <c r="A241" s="1">
        <v>39.9598638333333</v>
      </c>
      <c r="B241" s="1">
        <v>116.354385833333</v>
      </c>
    </row>
    <row r="242" spans="1:2">
      <c r="A242" s="1">
        <v>39.9598686666666</v>
      </c>
      <c r="B242" s="1">
        <v>116.354379833333</v>
      </c>
    </row>
    <row r="243" spans="1:2">
      <c r="A243" s="1">
        <v>39.9598723333333</v>
      </c>
      <c r="B243" s="1">
        <v>116.354375333333</v>
      </c>
    </row>
    <row r="244" spans="1:2">
      <c r="A244" s="1">
        <v>39.9598771666666</v>
      </c>
      <c r="B244" s="1">
        <v>116.354368833333</v>
      </c>
    </row>
    <row r="245" spans="1:2">
      <c r="A245" s="1">
        <v>39.9598818333333</v>
      </c>
      <c r="B245" s="1">
        <v>116.354363</v>
      </c>
    </row>
    <row r="246" spans="1:2">
      <c r="A246" s="1">
        <v>39.9598851666666</v>
      </c>
      <c r="B246" s="1">
        <v>116.354358333333</v>
      </c>
    </row>
    <row r="247" spans="1:2">
      <c r="A247" s="1">
        <v>39.9598896666666</v>
      </c>
      <c r="B247" s="1">
        <v>116.354352666666</v>
      </c>
    </row>
    <row r="248" spans="1:2">
      <c r="A248" s="1">
        <v>39.959893</v>
      </c>
      <c r="B248" s="1">
        <v>116.354348166666</v>
      </c>
    </row>
    <row r="249" spans="1:2">
      <c r="A249" s="1">
        <v>39.959897</v>
      </c>
      <c r="B249" s="1">
        <v>116.354342666666</v>
      </c>
    </row>
    <row r="250" spans="1:2">
      <c r="A250" s="1">
        <v>39.9598996666666</v>
      </c>
      <c r="B250" s="1">
        <v>116.354338333333</v>
      </c>
    </row>
    <row r="251" spans="1:2">
      <c r="A251" s="1">
        <v>39.9599026666666</v>
      </c>
      <c r="B251" s="1">
        <v>116.354333833333</v>
      </c>
    </row>
    <row r="252" spans="1:2">
      <c r="A252" s="1">
        <v>39.959906</v>
      </c>
      <c r="B252" s="1">
        <v>116.3543285</v>
      </c>
    </row>
    <row r="253" spans="1:2">
      <c r="A253" s="1">
        <v>39.9599091666666</v>
      </c>
      <c r="B253" s="1">
        <v>116.354323</v>
      </c>
    </row>
    <row r="254" spans="1:2">
      <c r="A254" s="1">
        <v>39.9599121666666</v>
      </c>
      <c r="B254" s="1">
        <v>116.354318333333</v>
      </c>
    </row>
    <row r="255" spans="1:2">
      <c r="A255" s="1">
        <v>39.9599146666666</v>
      </c>
      <c r="B255" s="1">
        <v>116.354314</v>
      </c>
    </row>
    <row r="256" spans="1:2">
      <c r="A256" s="1">
        <v>39.95992</v>
      </c>
      <c r="B256" s="1">
        <v>116.354305166666</v>
      </c>
    </row>
    <row r="257" spans="1:2">
      <c r="A257" s="1">
        <v>39.9599243333333</v>
      </c>
      <c r="B257" s="1">
        <v>116.354298</v>
      </c>
    </row>
    <row r="258" spans="1:2">
      <c r="A258" s="1">
        <v>39.9599276666666</v>
      </c>
      <c r="B258" s="1">
        <v>116.354292166666</v>
      </c>
    </row>
    <row r="259" spans="1:2">
      <c r="A259" s="1">
        <v>39.9599308333333</v>
      </c>
      <c r="B259" s="1">
        <v>116.354285666666</v>
      </c>
    </row>
    <row r="260" spans="1:2">
      <c r="A260" s="1">
        <v>39.9599336666666</v>
      </c>
      <c r="B260" s="1">
        <v>116.354280166666</v>
      </c>
    </row>
    <row r="261" spans="1:2">
      <c r="A261" s="1">
        <v>39.9599381666666</v>
      </c>
      <c r="B261" s="1">
        <v>116.354270333333</v>
      </c>
    </row>
    <row r="262" spans="1:2">
      <c r="A262" s="1">
        <v>39.9599415</v>
      </c>
      <c r="B262" s="1">
        <v>116.354263</v>
      </c>
    </row>
    <row r="263" spans="1:2">
      <c r="A263" s="1">
        <v>39.959945</v>
      </c>
      <c r="B263" s="1">
        <v>116.354255333333</v>
      </c>
    </row>
    <row r="264" spans="1:2">
      <c r="A264" s="1">
        <v>39.959948</v>
      </c>
      <c r="B264" s="1">
        <v>116.354248666666</v>
      </c>
    </row>
    <row r="265" spans="1:2">
      <c r="A265" s="1">
        <v>39.9599506666666</v>
      </c>
      <c r="B265" s="1">
        <v>116.354241833333</v>
      </c>
    </row>
    <row r="266" spans="1:2">
      <c r="A266" s="1">
        <v>39.9599535</v>
      </c>
      <c r="B266" s="1">
        <v>116.354234333333</v>
      </c>
    </row>
    <row r="267" spans="1:2">
      <c r="A267" s="1">
        <v>39.9599571666666</v>
      </c>
      <c r="B267" s="1">
        <v>116.354226</v>
      </c>
    </row>
    <row r="268" spans="1:2">
      <c r="A268" s="1">
        <v>39.9599598333333</v>
      </c>
      <c r="B268" s="1">
        <v>116.354218666666</v>
      </c>
    </row>
    <row r="269" spans="1:2">
      <c r="A269" s="1">
        <v>39.9599623333333</v>
      </c>
      <c r="B269" s="1">
        <v>116.354211333333</v>
      </c>
    </row>
    <row r="270" spans="1:2">
      <c r="A270" s="1">
        <v>39.9599641666666</v>
      </c>
      <c r="B270" s="1">
        <v>116.3542065</v>
      </c>
    </row>
    <row r="271" spans="1:2">
      <c r="A271" s="1">
        <v>39.9599658333333</v>
      </c>
      <c r="B271" s="1">
        <v>116.354201333333</v>
      </c>
    </row>
    <row r="272" spans="1:2">
      <c r="A272" s="1">
        <v>39.9599681666666</v>
      </c>
      <c r="B272" s="1">
        <v>116.3541945</v>
      </c>
    </row>
    <row r="273" spans="1:2">
      <c r="A273" s="1">
        <v>39.9599703333333</v>
      </c>
      <c r="B273" s="1">
        <v>116.354187833333</v>
      </c>
    </row>
    <row r="274" spans="1:2">
      <c r="A274" s="1">
        <v>39.9599721666666</v>
      </c>
      <c r="B274" s="1">
        <v>116.354182166666</v>
      </c>
    </row>
    <row r="275" spans="1:2">
      <c r="A275" s="1">
        <v>39.9599736666666</v>
      </c>
      <c r="B275" s="1">
        <v>116.3541765</v>
      </c>
    </row>
    <row r="276" spans="1:2">
      <c r="A276" s="1">
        <v>39.9599751666666</v>
      </c>
      <c r="B276" s="1">
        <v>116.354169666666</v>
      </c>
    </row>
    <row r="277" spans="1:2">
      <c r="A277" s="1">
        <v>39.959977</v>
      </c>
      <c r="B277" s="1">
        <v>116.354162</v>
      </c>
    </row>
    <row r="278" spans="1:2">
      <c r="A278" s="1">
        <v>39.9599795</v>
      </c>
      <c r="B278" s="1">
        <v>116.354153666666</v>
      </c>
    </row>
    <row r="279" spans="1:2">
      <c r="A279" s="1">
        <v>39.9599815</v>
      </c>
      <c r="B279" s="1">
        <v>116.354145833333</v>
      </c>
    </row>
    <row r="280" spans="1:2">
      <c r="A280" s="1">
        <v>39.959983</v>
      </c>
      <c r="B280" s="1">
        <v>116.354137833333</v>
      </c>
    </row>
    <row r="281" spans="1:2">
      <c r="A281" s="1">
        <v>39.959985</v>
      </c>
      <c r="B281" s="1">
        <v>116.354129666666</v>
      </c>
    </row>
    <row r="282" spans="1:2">
      <c r="A282" s="1">
        <v>39.9599865</v>
      </c>
      <c r="B282" s="1">
        <v>116.354122333333</v>
      </c>
    </row>
    <row r="283" spans="1:2">
      <c r="A283" s="1">
        <v>39.9599883333333</v>
      </c>
      <c r="B283" s="1">
        <v>116.354111166666</v>
      </c>
    </row>
    <row r="284" spans="1:2">
      <c r="A284" s="1">
        <v>39.9599915</v>
      </c>
      <c r="B284" s="1">
        <v>116.354100166666</v>
      </c>
    </row>
    <row r="285" spans="1:2">
      <c r="A285" s="1">
        <v>39.9599931666666</v>
      </c>
      <c r="B285" s="1">
        <v>116.354089666666</v>
      </c>
    </row>
    <row r="286" spans="1:2">
      <c r="A286" s="1">
        <v>39.9599945</v>
      </c>
      <c r="B286" s="1">
        <v>116.3540805</v>
      </c>
    </row>
    <row r="287" spans="1:2">
      <c r="A287" s="1">
        <v>39.9599951666666</v>
      </c>
      <c r="B287" s="1">
        <v>116.354072166666</v>
      </c>
    </row>
    <row r="288" spans="1:2">
      <c r="A288" s="1">
        <v>39.9599965</v>
      </c>
      <c r="B288" s="1">
        <v>116.354063333333</v>
      </c>
    </row>
    <row r="289" spans="1:2">
      <c r="A289" s="1">
        <v>39.9599976666666</v>
      </c>
      <c r="B289" s="1">
        <v>116.354053666666</v>
      </c>
    </row>
    <row r="290" spans="1:2">
      <c r="A290" s="1">
        <v>39.9599981666666</v>
      </c>
      <c r="B290" s="1">
        <v>116.354043666666</v>
      </c>
    </row>
    <row r="291" spans="1:2">
      <c r="A291" s="1">
        <v>39.9599986666666</v>
      </c>
      <c r="B291" s="1">
        <v>116.3540325</v>
      </c>
    </row>
    <row r="292" spans="1:2">
      <c r="A292" s="1">
        <v>39.959999</v>
      </c>
      <c r="B292" s="1">
        <v>116.3540215</v>
      </c>
    </row>
    <row r="293" spans="1:2">
      <c r="A293" s="1">
        <v>39.9599988333333</v>
      </c>
      <c r="B293" s="1">
        <v>116.354012666666</v>
      </c>
    </row>
    <row r="294" spans="1:2">
      <c r="A294" s="1">
        <v>39.9599998333333</v>
      </c>
      <c r="B294" s="1">
        <v>116.354004333333</v>
      </c>
    </row>
    <row r="295" spans="1:2">
      <c r="A295" s="1">
        <v>39.9600001666666</v>
      </c>
      <c r="B295" s="1">
        <v>116.353994333333</v>
      </c>
    </row>
    <row r="296" spans="1:2">
      <c r="A296" s="1">
        <v>39.9599996666666</v>
      </c>
      <c r="B296" s="1">
        <v>116.353988</v>
      </c>
    </row>
    <row r="297" spans="1:2">
      <c r="A297" s="1">
        <v>39.9600001666666</v>
      </c>
      <c r="B297" s="1">
        <v>116.353976</v>
      </c>
    </row>
    <row r="298" spans="1:2">
      <c r="A298" s="1">
        <v>39.9600005</v>
      </c>
      <c r="B298" s="1">
        <v>116.353967333333</v>
      </c>
    </row>
    <row r="299" spans="1:2">
      <c r="A299" s="1">
        <v>39.9599998333333</v>
      </c>
      <c r="B299" s="1">
        <v>116.353961</v>
      </c>
    </row>
    <row r="300" spans="1:2">
      <c r="A300" s="1">
        <v>39.9599993333333</v>
      </c>
      <c r="B300" s="1">
        <v>116.353950833333</v>
      </c>
    </row>
    <row r="301" spans="1:2">
      <c r="A301" s="1">
        <v>39.959999</v>
      </c>
      <c r="B301" s="1">
        <v>116.353941166666</v>
      </c>
    </row>
    <row r="302" spans="1:2">
      <c r="A302" s="1">
        <v>39.9599981666666</v>
      </c>
      <c r="B302" s="1">
        <v>116.353931333333</v>
      </c>
    </row>
    <row r="303" spans="1:2">
      <c r="A303" s="1">
        <v>39.9599975</v>
      </c>
      <c r="B303" s="1">
        <v>116.353920333333</v>
      </c>
    </row>
    <row r="304" spans="1:2">
      <c r="A304" s="1">
        <v>39.9599965</v>
      </c>
      <c r="B304" s="1">
        <v>116.353910833333</v>
      </c>
    </row>
    <row r="305" spans="1:2">
      <c r="A305" s="1">
        <v>39.9599951666666</v>
      </c>
      <c r="B305" s="1">
        <v>116.353900333333</v>
      </c>
    </row>
    <row r="306" spans="1:2">
      <c r="A306" s="1">
        <v>39.9599938333333</v>
      </c>
      <c r="B306" s="1">
        <v>116.353890166666</v>
      </c>
    </row>
    <row r="307" spans="1:2">
      <c r="A307" s="1">
        <v>39.9599923333333</v>
      </c>
      <c r="B307" s="1">
        <v>116.353879166666</v>
      </c>
    </row>
    <row r="308" spans="1:2">
      <c r="A308" s="1">
        <v>39.9599903333333</v>
      </c>
      <c r="B308" s="1">
        <v>116.353866666666</v>
      </c>
    </row>
    <row r="309" spans="1:2">
      <c r="A309" s="1">
        <v>39.9599876666666</v>
      </c>
      <c r="B309" s="1">
        <v>116.353855</v>
      </c>
    </row>
    <row r="310" spans="1:2">
      <c r="A310" s="1">
        <v>39.9599865</v>
      </c>
      <c r="B310" s="1">
        <v>116.3538475</v>
      </c>
    </row>
    <row r="311" spans="1:2">
      <c r="A311" s="1">
        <v>39.959985</v>
      </c>
      <c r="B311" s="1">
        <v>116.3538415</v>
      </c>
    </row>
    <row r="312" spans="1:2">
      <c r="A312" s="1">
        <v>39.959983</v>
      </c>
      <c r="B312" s="1">
        <v>116.353833</v>
      </c>
    </row>
    <row r="313" spans="1:2">
      <c r="A313" s="1">
        <v>39.9599808333333</v>
      </c>
      <c r="B313" s="1">
        <v>116.353824833333</v>
      </c>
    </row>
    <row r="314" spans="1:2">
      <c r="A314" s="1">
        <v>39.9599788333333</v>
      </c>
      <c r="B314" s="1">
        <v>116.3538165</v>
      </c>
    </row>
    <row r="315" spans="1:2">
      <c r="A315" s="1">
        <v>39.9599766666666</v>
      </c>
      <c r="B315" s="1">
        <v>116.353807</v>
      </c>
    </row>
    <row r="316" spans="1:2">
      <c r="A316" s="1">
        <v>39.9599746666666</v>
      </c>
      <c r="B316" s="1">
        <v>116.353798333333</v>
      </c>
    </row>
    <row r="317" spans="1:2">
      <c r="A317" s="1">
        <v>39.9599723333333</v>
      </c>
      <c r="B317" s="1">
        <v>116.353790833333</v>
      </c>
    </row>
    <row r="318" spans="1:2">
      <c r="A318" s="1">
        <v>39.9599698333333</v>
      </c>
      <c r="B318" s="1">
        <v>116.353782333333</v>
      </c>
    </row>
    <row r="319" spans="1:2">
      <c r="A319" s="1">
        <v>39.9599668333333</v>
      </c>
      <c r="B319" s="1">
        <v>116.3537735</v>
      </c>
    </row>
    <row r="320" spans="1:2">
      <c r="A320" s="1">
        <v>39.9599638333333</v>
      </c>
      <c r="B320" s="1">
        <v>116.353763666666</v>
      </c>
    </row>
    <row r="321" spans="1:2">
      <c r="A321" s="1">
        <v>39.9599603333333</v>
      </c>
      <c r="B321" s="1">
        <v>116.353753666666</v>
      </c>
    </row>
    <row r="322" spans="1:2">
      <c r="A322" s="1">
        <v>39.9599565</v>
      </c>
      <c r="B322" s="1">
        <v>116.3537445</v>
      </c>
    </row>
    <row r="323" spans="1:2">
      <c r="A323" s="1">
        <v>39.9599528333333</v>
      </c>
      <c r="B323" s="1">
        <v>116.353736</v>
      </c>
    </row>
    <row r="324" spans="1:2">
      <c r="A324" s="1">
        <v>39.9599493333333</v>
      </c>
      <c r="B324" s="1">
        <v>116.353727833333</v>
      </c>
    </row>
    <row r="325" spans="1:2">
      <c r="A325" s="1">
        <v>39.959946</v>
      </c>
      <c r="B325" s="1">
        <v>116.3537185</v>
      </c>
    </row>
    <row r="326" spans="1:2">
      <c r="A326" s="1">
        <v>39.9599426666666</v>
      </c>
      <c r="B326" s="1">
        <v>116.353709833333</v>
      </c>
    </row>
    <row r="327" spans="1:2">
      <c r="A327" s="1">
        <v>39.9599373333333</v>
      </c>
      <c r="B327" s="1">
        <v>116.353698833333</v>
      </c>
    </row>
    <row r="328" spans="1:2">
      <c r="A328" s="1">
        <v>39.9599321666666</v>
      </c>
      <c r="B328" s="1">
        <v>116.353689666666</v>
      </c>
    </row>
    <row r="329" spans="1:2">
      <c r="A329" s="1">
        <v>39.9599275</v>
      </c>
      <c r="B329" s="1">
        <v>116.353679833333</v>
      </c>
    </row>
    <row r="330" spans="1:2">
      <c r="A330" s="1">
        <v>39.9599245</v>
      </c>
      <c r="B330" s="1">
        <v>116.3536735</v>
      </c>
    </row>
    <row r="331" spans="1:2">
      <c r="A331" s="1">
        <v>39.9599208333333</v>
      </c>
      <c r="B331" s="1">
        <v>116.353667</v>
      </c>
    </row>
    <row r="332" spans="1:2">
      <c r="A332" s="1">
        <v>39.9599158333333</v>
      </c>
      <c r="B332" s="1">
        <v>116.353658666666</v>
      </c>
    </row>
    <row r="333" spans="1:2">
      <c r="A333" s="1">
        <v>39.9599118333333</v>
      </c>
      <c r="B333" s="1">
        <v>116.353652833333</v>
      </c>
    </row>
    <row r="334" spans="1:2">
      <c r="A334" s="1">
        <v>39.9599063333333</v>
      </c>
      <c r="B334" s="1">
        <v>116.353643666666</v>
      </c>
    </row>
    <row r="335" spans="1:2">
      <c r="A335" s="1">
        <v>39.9599023333333</v>
      </c>
      <c r="B335" s="1">
        <v>116.353636333333</v>
      </c>
    </row>
    <row r="336" spans="1:2">
      <c r="A336" s="1">
        <v>39.9598978333333</v>
      </c>
      <c r="B336" s="1">
        <v>116.353629166666</v>
      </c>
    </row>
    <row r="337" spans="1:2">
      <c r="A337" s="1">
        <v>39.9598941666666</v>
      </c>
      <c r="B337" s="1">
        <v>116.3536235</v>
      </c>
    </row>
    <row r="338" spans="1:2">
      <c r="A338" s="1">
        <v>39.9598908333333</v>
      </c>
      <c r="B338" s="1">
        <v>116.3536195</v>
      </c>
    </row>
    <row r="339" spans="1:2">
      <c r="A339" s="1">
        <v>39.9598863333333</v>
      </c>
      <c r="B339" s="1">
        <v>116.353613666666</v>
      </c>
    </row>
    <row r="340" spans="1:2">
      <c r="A340" s="1">
        <v>39.9598828333333</v>
      </c>
      <c r="B340" s="1">
        <v>116.353609166666</v>
      </c>
    </row>
    <row r="341" spans="1:2">
      <c r="A341" s="1">
        <v>39.9598798333333</v>
      </c>
      <c r="B341" s="1">
        <v>116.353605</v>
      </c>
    </row>
    <row r="342" spans="1:2">
      <c r="A342" s="1">
        <v>39.959876</v>
      </c>
      <c r="B342" s="1">
        <v>116.353599833333</v>
      </c>
    </row>
    <row r="343" spans="1:2">
      <c r="A343" s="1">
        <v>39.9598698333333</v>
      </c>
      <c r="B343" s="1">
        <v>116.353591833333</v>
      </c>
    </row>
    <row r="344" spans="1:2">
      <c r="A344" s="1">
        <v>39.9598655</v>
      </c>
      <c r="B344" s="1">
        <v>116.353586833333</v>
      </c>
    </row>
    <row r="345" spans="1:2">
      <c r="A345" s="1">
        <v>39.9598601666666</v>
      </c>
      <c r="B345" s="1">
        <v>116.353580666666</v>
      </c>
    </row>
    <row r="346" spans="1:2">
      <c r="A346" s="1">
        <v>39.9598556666666</v>
      </c>
      <c r="B346" s="1">
        <v>116.3535745</v>
      </c>
    </row>
    <row r="347" spans="1:2">
      <c r="A347" s="1">
        <v>39.9598508333333</v>
      </c>
      <c r="B347" s="1">
        <v>116.353569166666</v>
      </c>
    </row>
    <row r="348" spans="1:2">
      <c r="A348" s="1">
        <v>39.959844</v>
      </c>
      <c r="B348" s="1">
        <v>116.353562833333</v>
      </c>
    </row>
    <row r="349" spans="1:2">
      <c r="A349" s="1">
        <v>39.9598378333333</v>
      </c>
      <c r="B349" s="1">
        <v>116.353556333333</v>
      </c>
    </row>
    <row r="350" spans="1:2">
      <c r="A350" s="1">
        <v>39.9598326666666</v>
      </c>
      <c r="B350" s="1">
        <v>116.353550833333</v>
      </c>
    </row>
    <row r="351" spans="1:2">
      <c r="A351" s="1">
        <v>39.959828</v>
      </c>
      <c r="B351" s="1">
        <v>116.353546333333</v>
      </c>
    </row>
    <row r="352" spans="1:2">
      <c r="A352" s="1">
        <v>39.9598221666666</v>
      </c>
      <c r="B352" s="1">
        <v>116.353540666666</v>
      </c>
    </row>
    <row r="353" spans="1:2">
      <c r="A353" s="1">
        <v>39.9598161666666</v>
      </c>
      <c r="B353" s="1">
        <v>116.353536166666</v>
      </c>
    </row>
    <row r="354" spans="1:2">
      <c r="A354" s="1">
        <v>39.9598096666666</v>
      </c>
      <c r="B354" s="1">
        <v>116.353530833333</v>
      </c>
    </row>
    <row r="355" spans="1:2">
      <c r="A355" s="1">
        <v>39.959805</v>
      </c>
      <c r="B355" s="1">
        <v>116.353526166666</v>
      </c>
    </row>
    <row r="356" spans="1:2">
      <c r="A356" s="1">
        <v>39.9597985</v>
      </c>
      <c r="B356" s="1">
        <v>116.3535215</v>
      </c>
    </row>
    <row r="357" spans="1:2">
      <c r="A357" s="1">
        <v>39.9597938333333</v>
      </c>
      <c r="B357" s="1">
        <v>116.353518</v>
      </c>
    </row>
    <row r="358" spans="1:2">
      <c r="A358" s="1">
        <v>39.9597868333333</v>
      </c>
      <c r="B358" s="1">
        <v>116.3535125</v>
      </c>
    </row>
    <row r="359" spans="1:2">
      <c r="A359" s="1">
        <v>39.9597818333333</v>
      </c>
      <c r="B359" s="1">
        <v>116.3535095</v>
      </c>
    </row>
    <row r="360" spans="1:2">
      <c r="A360" s="1">
        <v>39.9597773333333</v>
      </c>
      <c r="B360" s="1">
        <v>116.3535055</v>
      </c>
    </row>
    <row r="361" spans="1:2">
      <c r="A361" s="1">
        <v>39.9597706666666</v>
      </c>
      <c r="B361" s="1">
        <v>116.353500833333</v>
      </c>
    </row>
    <row r="362" spans="1:2">
      <c r="A362" s="1">
        <v>39.9597638333333</v>
      </c>
      <c r="B362" s="1">
        <v>116.353496333333</v>
      </c>
    </row>
    <row r="363" spans="1:2">
      <c r="A363" s="1">
        <v>39.9597573333333</v>
      </c>
      <c r="B363" s="1">
        <v>116.3534925</v>
      </c>
    </row>
    <row r="364" spans="1:2">
      <c r="A364" s="1">
        <v>39.9597516666666</v>
      </c>
      <c r="B364" s="1">
        <v>116.353489333333</v>
      </c>
    </row>
    <row r="365" spans="1:2">
      <c r="A365" s="1">
        <v>39.9597435</v>
      </c>
      <c r="B365" s="1">
        <v>116.3534855</v>
      </c>
    </row>
    <row r="366" spans="1:2">
      <c r="A366" s="1">
        <v>39.9597376666666</v>
      </c>
      <c r="B366" s="1">
        <v>116.3534825</v>
      </c>
    </row>
    <row r="367" spans="1:2">
      <c r="A367" s="1">
        <v>39.9597333333333</v>
      </c>
      <c r="B367" s="1">
        <v>116.35348</v>
      </c>
    </row>
    <row r="368" spans="1:2">
      <c r="A368" s="1">
        <v>39.9597268333333</v>
      </c>
      <c r="B368" s="1">
        <v>116.3534765</v>
      </c>
    </row>
    <row r="369" spans="1:2">
      <c r="A369" s="1">
        <v>39.9597188333333</v>
      </c>
      <c r="B369" s="1">
        <v>116.353472666666</v>
      </c>
    </row>
    <row r="370" spans="1:2">
      <c r="A370" s="1">
        <v>39.9597133333333</v>
      </c>
      <c r="B370" s="1">
        <v>116.353470666666</v>
      </c>
    </row>
    <row r="371" spans="1:2">
      <c r="A371" s="1">
        <v>39.9597048333333</v>
      </c>
      <c r="B371" s="1">
        <v>116.353467</v>
      </c>
    </row>
    <row r="372" spans="1:2">
      <c r="A372" s="1">
        <v>39.9597</v>
      </c>
      <c r="B372" s="1">
        <v>116.353465</v>
      </c>
    </row>
    <row r="373" spans="1:2">
      <c r="A373" s="1">
        <v>39.9596946666666</v>
      </c>
      <c r="B373" s="1">
        <v>116.3534635</v>
      </c>
    </row>
    <row r="374" spans="1:2">
      <c r="A374" s="1">
        <v>39.9596888333333</v>
      </c>
      <c r="B374" s="1">
        <v>116.353461666666</v>
      </c>
    </row>
    <row r="375" spans="1:2">
      <c r="A375" s="1">
        <v>39.9596825</v>
      </c>
      <c r="B375" s="1">
        <v>116.3534595</v>
      </c>
    </row>
    <row r="376" spans="1:2">
      <c r="A376" s="1">
        <v>39.9596756666666</v>
      </c>
      <c r="B376" s="1">
        <v>116.3534575</v>
      </c>
    </row>
    <row r="377" spans="1:2">
      <c r="A377" s="1">
        <v>39.9596683333333</v>
      </c>
      <c r="B377" s="1">
        <v>116.353455</v>
      </c>
    </row>
    <row r="378" spans="1:2">
      <c r="A378" s="1">
        <v>39.9596598333333</v>
      </c>
      <c r="B378" s="1">
        <v>116.3534525</v>
      </c>
    </row>
    <row r="379" spans="1:2">
      <c r="A379" s="1">
        <v>39.959654</v>
      </c>
      <c r="B379" s="1">
        <v>116.3534515</v>
      </c>
    </row>
    <row r="380" spans="1:2">
      <c r="A380" s="1">
        <v>39.9596483333333</v>
      </c>
      <c r="B380" s="1">
        <v>116.3534505</v>
      </c>
    </row>
    <row r="381" spans="1:2">
      <c r="A381" s="1">
        <v>39.959643</v>
      </c>
      <c r="B381" s="1">
        <v>116.3534495</v>
      </c>
    </row>
    <row r="382" spans="1:2">
      <c r="A382" s="1">
        <v>39.9596375</v>
      </c>
      <c r="B382" s="1">
        <v>116.3534485</v>
      </c>
    </row>
    <row r="383" spans="1:2">
      <c r="A383" s="1">
        <v>39.9596311666666</v>
      </c>
      <c r="B383" s="1">
        <v>116.353447333333</v>
      </c>
    </row>
    <row r="384" spans="1:2">
      <c r="A384" s="1">
        <v>39.9596253333333</v>
      </c>
      <c r="B384" s="1">
        <v>116.353446333333</v>
      </c>
    </row>
    <row r="385" spans="1:2">
      <c r="A385" s="1">
        <v>39.9596203333333</v>
      </c>
      <c r="B385" s="1">
        <v>116.353446</v>
      </c>
    </row>
    <row r="386" spans="1:2">
      <c r="A386" s="1">
        <v>39.9596105</v>
      </c>
      <c r="B386" s="1">
        <v>116.3534455</v>
      </c>
    </row>
    <row r="387" spans="1:2">
      <c r="A387" s="1">
        <v>39.9596035</v>
      </c>
      <c r="B387" s="1">
        <v>116.3534445</v>
      </c>
    </row>
    <row r="388" spans="1:2">
      <c r="A388" s="1">
        <v>39.959597</v>
      </c>
      <c r="B388" s="1">
        <v>116.353444166666</v>
      </c>
    </row>
    <row r="389" spans="1:2">
      <c r="A389" s="1">
        <v>39.95959</v>
      </c>
      <c r="B389" s="1">
        <v>116.3534435</v>
      </c>
    </row>
    <row r="390" spans="1:2">
      <c r="A390" s="1">
        <v>39.9595826666666</v>
      </c>
      <c r="B390" s="1">
        <v>116.353443333333</v>
      </c>
    </row>
    <row r="391" spans="1:2">
      <c r="A391" s="1">
        <v>39.9595748333333</v>
      </c>
      <c r="B391" s="1">
        <v>116.353444333333</v>
      </c>
    </row>
    <row r="392" spans="1:2">
      <c r="A392" s="1">
        <v>39.9595681666666</v>
      </c>
      <c r="B392" s="1">
        <v>116.3534435</v>
      </c>
    </row>
    <row r="393" spans="1:2">
      <c r="A393" s="1">
        <v>39.9595623333333</v>
      </c>
      <c r="B393" s="1">
        <v>116.3534445</v>
      </c>
    </row>
    <row r="394" spans="1:2">
      <c r="A394" s="1">
        <v>39.959557</v>
      </c>
      <c r="B394" s="1">
        <v>116.353445</v>
      </c>
    </row>
    <row r="395" spans="1:2">
      <c r="A395" s="1">
        <v>39.9595518333333</v>
      </c>
      <c r="B395" s="1">
        <v>116.353445166666</v>
      </c>
    </row>
    <row r="396" spans="1:2">
      <c r="A396" s="1">
        <v>39.9595433333333</v>
      </c>
      <c r="B396" s="1">
        <v>116.353445833333</v>
      </c>
    </row>
    <row r="397" spans="1:2">
      <c r="A397" s="1">
        <v>39.959535</v>
      </c>
      <c r="B397" s="1">
        <v>116.353446166666</v>
      </c>
    </row>
    <row r="398" spans="1:2">
      <c r="A398" s="1">
        <v>39.9595295</v>
      </c>
      <c r="B398" s="1">
        <v>116.353446666666</v>
      </c>
    </row>
    <row r="399" spans="1:2">
      <c r="A399" s="1">
        <v>39.9595243333333</v>
      </c>
      <c r="B399" s="1">
        <v>116.353447166666</v>
      </c>
    </row>
    <row r="400" spans="1:2">
      <c r="A400" s="1">
        <v>39.959515</v>
      </c>
      <c r="B400" s="1">
        <v>116.353447</v>
      </c>
    </row>
    <row r="401" spans="1:2">
      <c r="A401" s="1">
        <v>39.9595091666666</v>
      </c>
      <c r="B401" s="1">
        <v>116.353447166666</v>
      </c>
    </row>
    <row r="402" spans="1:2">
      <c r="A402" s="1">
        <v>39.9595026666666</v>
      </c>
      <c r="B402" s="1">
        <v>116.3534475</v>
      </c>
    </row>
    <row r="403" spans="1:2">
      <c r="A403" s="1">
        <v>39.9594951666666</v>
      </c>
      <c r="B403" s="1">
        <v>116.353448166666</v>
      </c>
    </row>
    <row r="404" spans="1:2">
      <c r="A404" s="1">
        <v>39.9594881666666</v>
      </c>
      <c r="B404" s="1">
        <v>116.353448833333</v>
      </c>
    </row>
    <row r="405" spans="1:2">
      <c r="A405" s="1">
        <v>39.9594825</v>
      </c>
      <c r="B405" s="1">
        <v>116.353449333333</v>
      </c>
    </row>
    <row r="406" spans="1:2">
      <c r="A406" s="1">
        <v>39.9594771666666</v>
      </c>
      <c r="B406" s="1">
        <v>116.353448833333</v>
      </c>
    </row>
    <row r="407" spans="1:2">
      <c r="A407" s="1">
        <v>39.9594661666666</v>
      </c>
      <c r="B407" s="1">
        <v>116.3534495</v>
      </c>
    </row>
    <row r="408" spans="1:2">
      <c r="A408" s="1">
        <v>39.959458</v>
      </c>
      <c r="B408" s="1">
        <v>116.353450333333</v>
      </c>
    </row>
    <row r="409" spans="1:2">
      <c r="A409" s="1">
        <v>39.9594506666666</v>
      </c>
      <c r="B409" s="1">
        <v>116.353449833333</v>
      </c>
    </row>
    <row r="410" spans="1:2">
      <c r="A410" s="1">
        <v>39.9594445</v>
      </c>
      <c r="B410" s="1">
        <v>116.353450166666</v>
      </c>
    </row>
    <row r="411" spans="1:2">
      <c r="A411" s="1">
        <v>39.9594386666666</v>
      </c>
      <c r="B411" s="1">
        <v>116.3534505</v>
      </c>
    </row>
    <row r="412" spans="1:2">
      <c r="A412" s="1">
        <v>39.959433</v>
      </c>
      <c r="B412" s="1">
        <v>116.353451333333</v>
      </c>
    </row>
    <row r="413" spans="1:2">
      <c r="A413" s="1">
        <v>39.9594275</v>
      </c>
      <c r="B413" s="1">
        <v>116.353451833333</v>
      </c>
    </row>
    <row r="414" spans="1:2">
      <c r="A414" s="1">
        <v>39.9594225</v>
      </c>
      <c r="B414" s="1">
        <v>116.353452166666</v>
      </c>
    </row>
    <row r="415" spans="1:2">
      <c r="A415" s="1">
        <v>39.9594161666666</v>
      </c>
      <c r="B415" s="1">
        <v>116.3534525</v>
      </c>
    </row>
    <row r="416" spans="1:2">
      <c r="A416" s="1">
        <v>39.9594078333333</v>
      </c>
      <c r="B416" s="1">
        <v>116.353453</v>
      </c>
    </row>
    <row r="417" spans="1:2">
      <c r="A417" s="1">
        <v>39.9594015</v>
      </c>
      <c r="B417" s="1">
        <v>116.353453666666</v>
      </c>
    </row>
    <row r="418" spans="1:2">
      <c r="A418" s="1">
        <v>39.9593916666666</v>
      </c>
      <c r="B418" s="1">
        <v>116.353453</v>
      </c>
    </row>
    <row r="419" spans="1:2">
      <c r="A419" s="1">
        <v>39.9593833333333</v>
      </c>
      <c r="B419" s="1">
        <v>116.353453333333</v>
      </c>
    </row>
    <row r="420" spans="1:2">
      <c r="A420" s="1">
        <v>39.959377</v>
      </c>
      <c r="B420" s="1">
        <v>116.353453833333</v>
      </c>
    </row>
    <row r="421" spans="1:2">
      <c r="A421" s="1">
        <v>39.959368</v>
      </c>
      <c r="B421" s="1">
        <v>116.353454833333</v>
      </c>
    </row>
    <row r="422" spans="1:2">
      <c r="A422" s="1">
        <v>39.9593591666666</v>
      </c>
      <c r="B422" s="1">
        <v>116.3534545</v>
      </c>
    </row>
    <row r="423" spans="1:2">
      <c r="A423" s="1">
        <v>39.9593533333333</v>
      </c>
      <c r="B423" s="1">
        <v>116.353455333333</v>
      </c>
    </row>
    <row r="424" spans="1:2">
      <c r="A424" s="1">
        <v>39.9593471666666</v>
      </c>
      <c r="B424" s="1">
        <v>116.353455166666</v>
      </c>
    </row>
    <row r="425" spans="1:2">
      <c r="A425" s="1">
        <v>39.9593413333333</v>
      </c>
      <c r="B425" s="1">
        <v>116.353456333333</v>
      </c>
    </row>
    <row r="426" spans="1:2">
      <c r="A426" s="1">
        <v>39.9593358333333</v>
      </c>
      <c r="B426" s="1">
        <v>116.353456666666</v>
      </c>
    </row>
    <row r="427" spans="1:2">
      <c r="A427" s="1">
        <v>39.9593301666666</v>
      </c>
      <c r="B427" s="1">
        <v>116.353457</v>
      </c>
    </row>
    <row r="428" spans="1:2">
      <c r="A428" s="1">
        <v>39.9593231666666</v>
      </c>
      <c r="B428" s="1">
        <v>116.3534575</v>
      </c>
    </row>
    <row r="429" spans="1:2">
      <c r="A429" s="1">
        <v>39.9593176666666</v>
      </c>
      <c r="B429" s="1">
        <v>116.353457833333</v>
      </c>
    </row>
    <row r="430" spans="1:2">
      <c r="A430" s="1">
        <v>39.9593073333333</v>
      </c>
      <c r="B430" s="1">
        <v>116.353458</v>
      </c>
    </row>
    <row r="431" spans="1:2">
      <c r="A431" s="1">
        <v>39.9593021666666</v>
      </c>
      <c r="B431" s="1">
        <v>116.353458333333</v>
      </c>
    </row>
    <row r="432" spans="1:2">
      <c r="A432" s="1">
        <v>39.959297</v>
      </c>
      <c r="B432" s="1">
        <v>116.353458666666</v>
      </c>
    </row>
    <row r="433" spans="1:2">
      <c r="A433" s="1">
        <v>39.9592911666666</v>
      </c>
      <c r="B433" s="1">
        <v>116.353458833333</v>
      </c>
    </row>
    <row r="434" spans="1:2">
      <c r="A434" s="1">
        <v>39.9592861666666</v>
      </c>
      <c r="B434" s="1">
        <v>116.353459333333</v>
      </c>
    </row>
    <row r="435" spans="1:2">
      <c r="A435" s="1">
        <v>39.95928</v>
      </c>
      <c r="B435" s="1">
        <v>116.353459666666</v>
      </c>
    </row>
    <row r="436" spans="1:2">
      <c r="A436" s="1">
        <v>39.959275</v>
      </c>
      <c r="B436" s="1">
        <v>116.353459666666</v>
      </c>
    </row>
    <row r="437" spans="1:2">
      <c r="A437" s="1">
        <v>39.9592698333333</v>
      </c>
      <c r="B437" s="1">
        <v>116.353460166666</v>
      </c>
    </row>
    <row r="438" spans="1:2">
      <c r="A438" s="1">
        <v>39.9592626666666</v>
      </c>
      <c r="B438" s="1">
        <v>116.353461333333</v>
      </c>
    </row>
    <row r="439" spans="1:2">
      <c r="A439" s="1">
        <v>39.9592556666666</v>
      </c>
      <c r="B439" s="1">
        <v>116.353461333333</v>
      </c>
    </row>
    <row r="440" spans="1:2">
      <c r="A440" s="1">
        <v>39.9592451666666</v>
      </c>
      <c r="B440" s="1">
        <v>116.353460833333</v>
      </c>
    </row>
    <row r="441" spans="1:2">
      <c r="A441" s="1">
        <v>39.9592366666666</v>
      </c>
      <c r="B441" s="1">
        <v>116.353462166666</v>
      </c>
    </row>
    <row r="442" spans="1:2">
      <c r="A442" s="1">
        <v>39.9592255</v>
      </c>
      <c r="B442" s="1">
        <v>116.353462333333</v>
      </c>
    </row>
    <row r="443" spans="1:2">
      <c r="A443" s="1">
        <v>39.959218</v>
      </c>
      <c r="B443" s="1">
        <v>116.353462333333</v>
      </c>
    </row>
    <row r="444" spans="1:2">
      <c r="A444" s="1">
        <v>39.9592113333333</v>
      </c>
      <c r="B444" s="1">
        <v>116.353463166666</v>
      </c>
    </row>
    <row r="445" spans="1:2">
      <c r="A445" s="1">
        <v>39.959205</v>
      </c>
      <c r="B445" s="1">
        <v>116.353463833333</v>
      </c>
    </row>
    <row r="446" spans="1:2">
      <c r="A446" s="1">
        <v>39.959198</v>
      </c>
      <c r="B446" s="1">
        <v>116.353464166666</v>
      </c>
    </row>
    <row r="447" spans="1:2">
      <c r="A447" s="1">
        <v>39.9591908333333</v>
      </c>
      <c r="B447" s="1">
        <v>116.3534645</v>
      </c>
    </row>
    <row r="448" spans="1:2">
      <c r="A448" s="1">
        <v>39.9591848333333</v>
      </c>
      <c r="B448" s="1">
        <v>116.353464666666</v>
      </c>
    </row>
    <row r="449" spans="1:2">
      <c r="A449" s="1">
        <v>39.9591786666666</v>
      </c>
      <c r="B449" s="1">
        <v>116.353465</v>
      </c>
    </row>
    <row r="450" spans="1:2">
      <c r="A450" s="1">
        <v>39.959173</v>
      </c>
      <c r="B450" s="1">
        <v>116.353465666666</v>
      </c>
    </row>
    <row r="451" spans="1:2">
      <c r="A451" s="1">
        <v>39.9591646666666</v>
      </c>
      <c r="B451" s="1">
        <v>116.353465666666</v>
      </c>
    </row>
    <row r="452" spans="1:2">
      <c r="A452" s="1">
        <v>39.959157</v>
      </c>
      <c r="B452" s="1">
        <v>116.353465666666</v>
      </c>
    </row>
    <row r="453" spans="1:2">
      <c r="A453" s="1">
        <v>39.9591501666666</v>
      </c>
      <c r="B453" s="1">
        <v>116.353466166666</v>
      </c>
    </row>
    <row r="454" spans="1:2">
      <c r="A454" s="1">
        <v>39.9591398333333</v>
      </c>
      <c r="B454" s="1">
        <v>116.353466833333</v>
      </c>
    </row>
    <row r="455" spans="1:2">
      <c r="A455" s="1">
        <v>39.9591301666666</v>
      </c>
      <c r="B455" s="1">
        <v>116.3534665</v>
      </c>
    </row>
    <row r="456" spans="1:2">
      <c r="A456" s="1">
        <v>39.9591238333333</v>
      </c>
      <c r="B456" s="1">
        <v>116.353466666666</v>
      </c>
    </row>
    <row r="457" spans="1:2">
      <c r="A457" s="1">
        <v>39.9591138333333</v>
      </c>
      <c r="B457" s="1">
        <v>116.353468166666</v>
      </c>
    </row>
    <row r="458" spans="1:2">
      <c r="A458" s="1">
        <v>39.9591068333333</v>
      </c>
      <c r="B458" s="1">
        <v>116.353467833333</v>
      </c>
    </row>
    <row r="459" spans="1:2">
      <c r="A459" s="1">
        <v>39.9590975</v>
      </c>
      <c r="B459" s="1">
        <v>116.353468833333</v>
      </c>
    </row>
    <row r="460" spans="1:2">
      <c r="A460" s="1">
        <v>39.9590916666666</v>
      </c>
      <c r="B460" s="1">
        <v>116.353469833333</v>
      </c>
    </row>
    <row r="461" spans="1:2">
      <c r="A461" s="1">
        <v>39.959086</v>
      </c>
      <c r="B461" s="1">
        <v>116.353470333333</v>
      </c>
    </row>
    <row r="462" spans="1:2">
      <c r="A462" s="1">
        <v>39.9590778333333</v>
      </c>
      <c r="B462" s="1">
        <v>116.353470666666</v>
      </c>
    </row>
    <row r="463" spans="1:2">
      <c r="A463" s="1">
        <v>39.9590708333333</v>
      </c>
      <c r="B463" s="1">
        <v>116.353470333333</v>
      </c>
    </row>
    <row r="464" spans="1:2">
      <c r="A464" s="1">
        <v>39.9590628333333</v>
      </c>
      <c r="B464" s="1">
        <v>116.353471166666</v>
      </c>
    </row>
    <row r="465" spans="1:2">
      <c r="A465" s="1">
        <v>39.9590553333333</v>
      </c>
      <c r="B465" s="1">
        <v>116.353471166666</v>
      </c>
    </row>
    <row r="466" spans="1:2">
      <c r="A466" s="1">
        <v>39.9590483333333</v>
      </c>
      <c r="B466" s="1">
        <v>116.353471833333</v>
      </c>
    </row>
    <row r="467" spans="1:2">
      <c r="A467" s="1">
        <v>39.9590395</v>
      </c>
      <c r="B467" s="1">
        <v>116.353472333333</v>
      </c>
    </row>
    <row r="468" spans="1:2">
      <c r="A468" s="1">
        <v>39.9590311666666</v>
      </c>
      <c r="B468" s="1">
        <v>116.353472666666</v>
      </c>
    </row>
    <row r="469" spans="1:2">
      <c r="A469" s="1">
        <v>39.959023</v>
      </c>
      <c r="B469" s="1">
        <v>116.353472833333</v>
      </c>
    </row>
    <row r="470" spans="1:2">
      <c r="A470" s="1">
        <v>39.959018</v>
      </c>
      <c r="B470" s="1">
        <v>116.353473333333</v>
      </c>
    </row>
    <row r="471" spans="1:2">
      <c r="A471" s="1">
        <v>39.9590121666666</v>
      </c>
      <c r="B471" s="1">
        <v>116.353473833333</v>
      </c>
    </row>
    <row r="472" spans="1:2">
      <c r="A472" s="1">
        <v>39.9590068333333</v>
      </c>
      <c r="B472" s="1">
        <v>116.353474</v>
      </c>
    </row>
    <row r="473" spans="1:2">
      <c r="A473" s="1">
        <v>39.9590013333333</v>
      </c>
      <c r="B473" s="1">
        <v>116.353474333333</v>
      </c>
    </row>
    <row r="474" spans="1:2">
      <c r="A474" s="1">
        <v>39.9589951666666</v>
      </c>
      <c r="B474" s="1">
        <v>116.353475166666</v>
      </c>
    </row>
    <row r="475" spans="1:2">
      <c r="A475" s="1">
        <v>39.958989</v>
      </c>
      <c r="B475" s="1">
        <v>116.353475166666</v>
      </c>
    </row>
    <row r="476" spans="1:2">
      <c r="A476" s="1">
        <v>39.9589828333333</v>
      </c>
      <c r="B476" s="1">
        <v>116.353475166666</v>
      </c>
    </row>
    <row r="477" spans="1:2">
      <c r="A477" s="1">
        <v>39.9589771666666</v>
      </c>
      <c r="B477" s="1">
        <v>116.353475333333</v>
      </c>
    </row>
    <row r="478" spans="1:2">
      <c r="A478" s="1">
        <v>39.9589721666666</v>
      </c>
      <c r="B478" s="1">
        <v>116.353476</v>
      </c>
    </row>
    <row r="479" spans="1:2">
      <c r="A479" s="1">
        <v>39.9589625</v>
      </c>
      <c r="B479" s="1">
        <v>116.353476833333</v>
      </c>
    </row>
    <row r="480" spans="1:2">
      <c r="A480" s="1">
        <v>39.9589568333333</v>
      </c>
      <c r="B480" s="1">
        <v>116.353477166666</v>
      </c>
    </row>
    <row r="481" spans="1:2">
      <c r="A481" s="1">
        <v>39.9589511666666</v>
      </c>
      <c r="B481" s="1">
        <v>116.353477333333</v>
      </c>
    </row>
    <row r="482" spans="1:2">
      <c r="A482" s="1">
        <v>39.9589431666666</v>
      </c>
      <c r="B482" s="1">
        <v>116.353477833333</v>
      </c>
    </row>
    <row r="483" spans="1:2">
      <c r="A483" s="1">
        <v>39.9589376666666</v>
      </c>
      <c r="B483" s="1">
        <v>116.353478166666</v>
      </c>
    </row>
    <row r="484" spans="1:2">
      <c r="A484" s="1">
        <v>39.9589293333333</v>
      </c>
      <c r="B484" s="1">
        <v>116.353478333333</v>
      </c>
    </row>
    <row r="485" spans="1:2">
      <c r="A485" s="1">
        <v>39.9589225</v>
      </c>
      <c r="B485" s="1">
        <v>116.353478333333</v>
      </c>
    </row>
    <row r="486" spans="1:2">
      <c r="A486" s="1">
        <v>39.958913</v>
      </c>
      <c r="B486" s="1">
        <v>116.353478666666</v>
      </c>
    </row>
    <row r="487" spans="1:2">
      <c r="A487" s="1">
        <v>39.958904</v>
      </c>
      <c r="B487" s="1">
        <v>116.353480166666</v>
      </c>
    </row>
    <row r="488" spans="1:2">
      <c r="A488" s="1">
        <v>39.9588985</v>
      </c>
      <c r="B488" s="1">
        <v>116.35348</v>
      </c>
    </row>
    <row r="489" spans="1:2">
      <c r="A489" s="1">
        <v>39.9588906666666</v>
      </c>
      <c r="B489" s="1">
        <v>116.35348</v>
      </c>
    </row>
    <row r="490" spans="1:2">
      <c r="A490" s="1">
        <v>39.9588851666666</v>
      </c>
      <c r="B490" s="1">
        <v>116.3534805</v>
      </c>
    </row>
    <row r="491" spans="1:2">
      <c r="A491" s="1">
        <v>39.9588795</v>
      </c>
      <c r="B491" s="1">
        <v>116.353481166666</v>
      </c>
    </row>
    <row r="492" spans="1:2">
      <c r="A492" s="1">
        <v>39.9588745</v>
      </c>
      <c r="B492" s="1">
        <v>116.353481666666</v>
      </c>
    </row>
    <row r="493" spans="1:2">
      <c r="A493" s="1">
        <v>39.9588638333333</v>
      </c>
      <c r="B493" s="1">
        <v>116.353481166666</v>
      </c>
    </row>
    <row r="494" spans="1:2">
      <c r="A494" s="1">
        <v>39.9588575</v>
      </c>
      <c r="B494" s="1">
        <v>116.353482166666</v>
      </c>
    </row>
    <row r="495" spans="1:2">
      <c r="A495" s="1">
        <v>39.958852</v>
      </c>
      <c r="B495" s="1">
        <v>116.353481333333</v>
      </c>
    </row>
    <row r="496" spans="1:2">
      <c r="A496" s="1">
        <v>39.9588441666666</v>
      </c>
      <c r="B496" s="1">
        <v>116.3534825</v>
      </c>
    </row>
    <row r="497" spans="1:2">
      <c r="A497" s="1">
        <v>39.9588385</v>
      </c>
      <c r="B497" s="1">
        <v>116.353483333333</v>
      </c>
    </row>
    <row r="498" spans="1:2">
      <c r="A498" s="1">
        <v>39.9588328333333</v>
      </c>
      <c r="B498" s="1">
        <v>116.353483</v>
      </c>
    </row>
    <row r="499" spans="1:2">
      <c r="A499" s="1">
        <v>39.9588256666666</v>
      </c>
      <c r="B499" s="1">
        <v>116.353483833333</v>
      </c>
    </row>
    <row r="500" spans="1:2">
      <c r="A500" s="1">
        <v>39.9588195</v>
      </c>
      <c r="B500" s="1">
        <v>116.353484666666</v>
      </c>
    </row>
    <row r="501" spans="1:2">
      <c r="A501" s="1">
        <v>39.9588121666666</v>
      </c>
      <c r="B501" s="1">
        <v>116.353484333333</v>
      </c>
    </row>
    <row r="502" spans="1:2">
      <c r="A502" s="1">
        <v>39.9588058333333</v>
      </c>
      <c r="B502" s="1">
        <v>116.353484166666</v>
      </c>
    </row>
    <row r="503" spans="1:2">
      <c r="A503" s="1">
        <v>39.958798</v>
      </c>
      <c r="B503" s="1">
        <v>116.353485166666</v>
      </c>
    </row>
    <row r="504" spans="1:2">
      <c r="A504" s="1">
        <v>39.9587873333333</v>
      </c>
      <c r="B504" s="1">
        <v>116.353486833333</v>
      </c>
    </row>
    <row r="505" spans="1:2">
      <c r="A505" s="1">
        <v>39.9587793333333</v>
      </c>
      <c r="B505" s="1">
        <v>116.353487833333</v>
      </c>
    </row>
    <row r="506" spans="1:2">
      <c r="A506" s="1">
        <v>39.9587721666666</v>
      </c>
      <c r="B506" s="1">
        <v>116.353488666666</v>
      </c>
    </row>
    <row r="507" spans="1:2">
      <c r="A507" s="1">
        <v>39.9587666666666</v>
      </c>
      <c r="B507" s="1">
        <v>116.3534895</v>
      </c>
    </row>
    <row r="508" spans="1:2">
      <c r="A508" s="1">
        <v>39.9587608333333</v>
      </c>
      <c r="B508" s="1">
        <v>116.353491</v>
      </c>
    </row>
    <row r="509" spans="1:2">
      <c r="A509" s="1">
        <v>39.9587526666666</v>
      </c>
      <c r="B509" s="1">
        <v>116.3534915</v>
      </c>
    </row>
    <row r="510" spans="1:2">
      <c r="A510" s="1">
        <v>39.9587473333333</v>
      </c>
      <c r="B510" s="1">
        <v>116.353493333333</v>
      </c>
    </row>
    <row r="511" spans="1:2">
      <c r="A511" s="1">
        <v>39.9587413333333</v>
      </c>
      <c r="B511" s="1">
        <v>116.353494333333</v>
      </c>
    </row>
    <row r="512" spans="1:2">
      <c r="A512" s="1">
        <v>39.9587355</v>
      </c>
      <c r="B512" s="1">
        <v>116.353497</v>
      </c>
    </row>
    <row r="513" spans="1:2">
      <c r="A513" s="1">
        <v>39.9587275</v>
      </c>
      <c r="B513" s="1">
        <v>116.3534995</v>
      </c>
    </row>
    <row r="514" spans="1:2">
      <c r="A514" s="1">
        <v>39.9587178333333</v>
      </c>
      <c r="B514" s="1">
        <v>116.3535015</v>
      </c>
    </row>
    <row r="515" spans="1:2">
      <c r="A515" s="1">
        <v>39.9587073333333</v>
      </c>
      <c r="B515" s="1">
        <v>116.353505833333</v>
      </c>
    </row>
    <row r="516" spans="1:2">
      <c r="A516" s="1">
        <v>39.9587013333333</v>
      </c>
      <c r="B516" s="1">
        <v>116.3535085</v>
      </c>
    </row>
    <row r="517" spans="1:2">
      <c r="A517" s="1">
        <v>39.9586945</v>
      </c>
      <c r="B517" s="1">
        <v>116.353511166666</v>
      </c>
    </row>
    <row r="518" spans="1:2">
      <c r="A518" s="1">
        <v>39.9586893333333</v>
      </c>
      <c r="B518" s="1">
        <v>116.353512666666</v>
      </c>
    </row>
    <row r="519" spans="1:2">
      <c r="A519" s="1">
        <v>39.9586843333333</v>
      </c>
      <c r="B519" s="1">
        <v>116.353514833333</v>
      </c>
    </row>
    <row r="520" spans="1:2">
      <c r="A520" s="1">
        <v>39.9586793333333</v>
      </c>
      <c r="B520" s="1">
        <v>116.3535175</v>
      </c>
    </row>
    <row r="521" spans="1:2">
      <c r="A521" s="1">
        <v>39.9586708333333</v>
      </c>
      <c r="B521" s="1">
        <v>116.353522166666</v>
      </c>
    </row>
    <row r="522" spans="1:2">
      <c r="A522" s="1">
        <v>39.9586635</v>
      </c>
      <c r="B522" s="1">
        <v>116.353525833333</v>
      </c>
    </row>
    <row r="523" spans="1:2">
      <c r="A523" s="1">
        <v>39.9586565</v>
      </c>
      <c r="B523" s="1">
        <v>116.3535305</v>
      </c>
    </row>
    <row r="524" spans="1:2">
      <c r="A524" s="1">
        <v>39.9586503333333</v>
      </c>
      <c r="B524" s="1">
        <v>116.3535335</v>
      </c>
    </row>
    <row r="525" spans="1:2">
      <c r="A525" s="1">
        <v>39.958644</v>
      </c>
      <c r="B525" s="1">
        <v>116.3535375</v>
      </c>
    </row>
    <row r="526" spans="1:2">
      <c r="A526" s="1">
        <v>39.9586383333333</v>
      </c>
      <c r="B526" s="1">
        <v>116.3535415</v>
      </c>
    </row>
    <row r="527" spans="1:2">
      <c r="A527" s="1">
        <v>39.9586328333333</v>
      </c>
      <c r="B527" s="1">
        <v>116.353545166666</v>
      </c>
    </row>
    <row r="528" spans="1:2">
      <c r="A528" s="1">
        <v>39.9586265</v>
      </c>
      <c r="B528" s="1">
        <v>116.3535495</v>
      </c>
    </row>
    <row r="529" spans="1:2">
      <c r="A529" s="1">
        <v>39.9586208333333</v>
      </c>
      <c r="B529" s="1">
        <v>116.353553333333</v>
      </c>
    </row>
    <row r="530" spans="1:2">
      <c r="A530" s="1">
        <v>39.9586126666666</v>
      </c>
      <c r="B530" s="1">
        <v>116.353559</v>
      </c>
    </row>
    <row r="531" spans="1:2">
      <c r="A531" s="1">
        <v>39.9586063333333</v>
      </c>
      <c r="B531" s="1">
        <v>116.353563833333</v>
      </c>
    </row>
    <row r="532" spans="1:2">
      <c r="A532" s="1">
        <v>39.9585995</v>
      </c>
      <c r="B532" s="1">
        <v>116.353569666666</v>
      </c>
    </row>
    <row r="533" spans="1:2">
      <c r="A533" s="1">
        <v>39.9585935</v>
      </c>
      <c r="B533" s="1">
        <v>116.3535745</v>
      </c>
    </row>
    <row r="534" spans="1:2">
      <c r="A534" s="1">
        <v>39.9585885</v>
      </c>
      <c r="B534" s="1">
        <v>116.3535785</v>
      </c>
    </row>
    <row r="535" spans="1:2">
      <c r="A535" s="1">
        <v>39.9585845</v>
      </c>
      <c r="B535" s="1">
        <v>116.353582666666</v>
      </c>
    </row>
    <row r="536" spans="1:2">
      <c r="A536" s="1">
        <v>39.9585805</v>
      </c>
      <c r="B536" s="1">
        <v>116.353586333333</v>
      </c>
    </row>
    <row r="537" spans="1:2">
      <c r="A537" s="1">
        <v>39.958576</v>
      </c>
      <c r="B537" s="1">
        <v>116.353590666666</v>
      </c>
    </row>
    <row r="538" spans="1:2">
      <c r="A538" s="1">
        <v>39.9585713333333</v>
      </c>
      <c r="B538" s="1">
        <v>116.353595</v>
      </c>
    </row>
    <row r="539" spans="1:2">
      <c r="A539" s="1">
        <v>39.9585653333333</v>
      </c>
      <c r="B539" s="1">
        <v>116.353601333333</v>
      </c>
    </row>
    <row r="540" spans="1:2">
      <c r="A540" s="1">
        <v>39.9585591666666</v>
      </c>
      <c r="B540" s="1">
        <v>116.353608833333</v>
      </c>
    </row>
    <row r="541" spans="1:2">
      <c r="A541" s="1">
        <v>39.958555</v>
      </c>
      <c r="B541" s="1">
        <v>116.353613833333</v>
      </c>
    </row>
    <row r="542" spans="1:2">
      <c r="A542" s="1">
        <v>39.9585481666666</v>
      </c>
      <c r="B542" s="1">
        <v>116.353619833333</v>
      </c>
    </row>
    <row r="543" spans="1:2">
      <c r="A543" s="1">
        <v>39.9585425</v>
      </c>
      <c r="B543" s="1">
        <v>116.353626166666</v>
      </c>
    </row>
    <row r="544" spans="1:2">
      <c r="A544" s="1">
        <v>39.9585381666666</v>
      </c>
      <c r="B544" s="1">
        <v>116.353632</v>
      </c>
    </row>
    <row r="545" spans="1:2">
      <c r="A545" s="1">
        <v>39.9585338333333</v>
      </c>
      <c r="B545" s="1">
        <v>116.353637333333</v>
      </c>
    </row>
    <row r="546" spans="1:2">
      <c r="A546" s="1">
        <v>39.9585296666666</v>
      </c>
      <c r="B546" s="1">
        <v>116.3536425</v>
      </c>
    </row>
    <row r="547" spans="1:2">
      <c r="A547" s="1">
        <v>39.958525</v>
      </c>
      <c r="B547" s="1">
        <v>116.3536485</v>
      </c>
    </row>
    <row r="548" spans="1:2">
      <c r="A548" s="1">
        <v>39.95852</v>
      </c>
      <c r="B548" s="1">
        <v>116.353655</v>
      </c>
    </row>
    <row r="549" spans="1:2">
      <c r="A549" s="1">
        <v>39.9585145</v>
      </c>
      <c r="B549" s="1">
        <v>116.353662333333</v>
      </c>
    </row>
    <row r="550" spans="1:2">
      <c r="A550" s="1">
        <v>39.9585098333333</v>
      </c>
      <c r="B550" s="1">
        <v>116.353669666666</v>
      </c>
    </row>
    <row r="551" spans="1:2">
      <c r="A551" s="1">
        <v>39.9585066666666</v>
      </c>
      <c r="B551" s="1">
        <v>116.353674833333</v>
      </c>
    </row>
    <row r="552" spans="1:2">
      <c r="A552" s="1">
        <v>39.9585026666666</v>
      </c>
      <c r="B552" s="1">
        <v>116.3536815</v>
      </c>
    </row>
    <row r="553" spans="1:2">
      <c r="A553" s="1">
        <v>39.9584993333333</v>
      </c>
      <c r="B553" s="1">
        <v>116.353687333333</v>
      </c>
    </row>
    <row r="554" spans="1:2">
      <c r="A554" s="1">
        <v>39.9584958333333</v>
      </c>
      <c r="B554" s="1">
        <v>116.353692833333</v>
      </c>
    </row>
    <row r="555" spans="1:2">
      <c r="A555" s="1">
        <v>39.9584931666666</v>
      </c>
      <c r="B555" s="1">
        <v>116.353697833333</v>
      </c>
    </row>
    <row r="556" spans="1:2">
      <c r="A556" s="1">
        <v>39.9584905</v>
      </c>
      <c r="B556" s="1">
        <v>116.3537025</v>
      </c>
    </row>
    <row r="557" spans="1:2">
      <c r="A557" s="1">
        <v>39.9584875</v>
      </c>
      <c r="B557" s="1">
        <v>116.353707333333</v>
      </c>
    </row>
    <row r="558" spans="1:2">
      <c r="A558" s="1">
        <v>39.958484</v>
      </c>
      <c r="B558" s="1">
        <v>116.353713666666</v>
      </c>
    </row>
    <row r="559" spans="1:2">
      <c r="A559" s="1">
        <v>39.9584811666666</v>
      </c>
      <c r="B559" s="1">
        <v>116.353718166666</v>
      </c>
    </row>
    <row r="560" spans="1:2">
      <c r="A560" s="1">
        <v>39.9584766666666</v>
      </c>
      <c r="B560" s="1">
        <v>116.353727833333</v>
      </c>
    </row>
    <row r="561" spans="1:2">
      <c r="A561" s="1">
        <v>39.9584733333333</v>
      </c>
      <c r="B561" s="1">
        <v>116.3537345</v>
      </c>
    </row>
    <row r="562" spans="1:2">
      <c r="A562" s="1">
        <v>39.9584696666666</v>
      </c>
      <c r="B562" s="1">
        <v>116.353740833333</v>
      </c>
    </row>
    <row r="563" spans="1:2">
      <c r="A563" s="1">
        <v>39.958467</v>
      </c>
      <c r="B563" s="1">
        <v>116.3537465</v>
      </c>
    </row>
    <row r="564" spans="1:2">
      <c r="A564" s="1">
        <v>39.9584648333333</v>
      </c>
      <c r="B564" s="1">
        <v>116.353752</v>
      </c>
    </row>
    <row r="565" spans="1:2">
      <c r="A565" s="1">
        <v>39.9584618333333</v>
      </c>
      <c r="B565" s="1">
        <v>116.353757666666</v>
      </c>
    </row>
    <row r="566" spans="1:2">
      <c r="A566" s="1">
        <v>39.9584585</v>
      </c>
      <c r="B566" s="1">
        <v>116.3537645</v>
      </c>
    </row>
    <row r="567" spans="1:2">
      <c r="A567" s="1">
        <v>39.9584556666666</v>
      </c>
      <c r="B567" s="1">
        <v>116.353772166666</v>
      </c>
    </row>
    <row r="568" spans="1:2">
      <c r="A568" s="1">
        <v>39.958454</v>
      </c>
      <c r="B568" s="1">
        <v>116.353777333333</v>
      </c>
    </row>
    <row r="569" spans="1:2">
      <c r="A569" s="1">
        <v>39.9584515</v>
      </c>
      <c r="B569" s="1">
        <v>116.353782833333</v>
      </c>
    </row>
    <row r="570" spans="1:2">
      <c r="A570" s="1">
        <v>39.9584488333333</v>
      </c>
      <c r="B570" s="1">
        <v>116.3537895</v>
      </c>
    </row>
    <row r="571" spans="1:2">
      <c r="A571" s="1">
        <v>39.9584458333333</v>
      </c>
      <c r="B571" s="1">
        <v>116.3537975</v>
      </c>
    </row>
    <row r="572" spans="1:2">
      <c r="A572" s="1">
        <v>39.9584438333333</v>
      </c>
      <c r="B572" s="1">
        <v>116.353804</v>
      </c>
    </row>
    <row r="573" spans="1:2">
      <c r="A573" s="1">
        <v>39.9584423333333</v>
      </c>
      <c r="B573" s="1">
        <v>116.353809166666</v>
      </c>
    </row>
    <row r="574" spans="1:2">
      <c r="A574" s="1">
        <v>39.958439</v>
      </c>
      <c r="B574" s="1">
        <v>116.353817666666</v>
      </c>
    </row>
    <row r="575" spans="1:2">
      <c r="A575" s="1">
        <v>39.9584375</v>
      </c>
      <c r="B575" s="1">
        <v>116.353822666666</v>
      </c>
    </row>
    <row r="576" spans="1:2">
      <c r="A576" s="1">
        <v>39.9584353333333</v>
      </c>
      <c r="B576" s="1">
        <v>116.3538285</v>
      </c>
    </row>
    <row r="577" spans="1:2">
      <c r="A577" s="1">
        <v>39.9584335</v>
      </c>
      <c r="B577" s="1">
        <v>116.3538345</v>
      </c>
    </row>
    <row r="578" spans="1:2">
      <c r="A578" s="1">
        <v>39.9584315</v>
      </c>
      <c r="B578" s="1">
        <v>116.353842</v>
      </c>
    </row>
    <row r="579" spans="1:2">
      <c r="A579" s="1">
        <v>39.9584305</v>
      </c>
      <c r="B579" s="1">
        <v>116.353847</v>
      </c>
    </row>
    <row r="580" spans="1:2">
      <c r="A580" s="1">
        <v>39.9584295</v>
      </c>
      <c r="B580" s="1">
        <v>116.353852166666</v>
      </c>
    </row>
    <row r="581" spans="1:2">
      <c r="A581" s="1">
        <v>39.9584268333333</v>
      </c>
      <c r="B581" s="1">
        <v>116.353859833333</v>
      </c>
    </row>
    <row r="582" spans="1:2">
      <c r="A582" s="1">
        <v>39.9584258333333</v>
      </c>
      <c r="B582" s="1">
        <v>116.353866333333</v>
      </c>
    </row>
    <row r="583" spans="1:2">
      <c r="A583" s="1">
        <v>39.9584248333333</v>
      </c>
      <c r="B583" s="1">
        <v>116.353872</v>
      </c>
    </row>
    <row r="584" spans="1:2">
      <c r="A584" s="1">
        <v>39.9584226666666</v>
      </c>
      <c r="B584" s="1">
        <v>116.353878333333</v>
      </c>
    </row>
    <row r="585" spans="1:2">
      <c r="A585" s="1">
        <v>39.9584218333333</v>
      </c>
      <c r="B585" s="1">
        <v>116.353885666666</v>
      </c>
    </row>
    <row r="586" spans="1:2">
      <c r="A586" s="1">
        <v>39.9584206666666</v>
      </c>
      <c r="B586" s="1">
        <v>116.353892833333</v>
      </c>
    </row>
    <row r="587" spans="1:2">
      <c r="A587" s="1">
        <v>39.9584188333333</v>
      </c>
      <c r="B587" s="1">
        <v>116.3538985</v>
      </c>
    </row>
    <row r="588" spans="1:2">
      <c r="A588" s="1">
        <v>39.9584175</v>
      </c>
      <c r="B588" s="1">
        <v>116.353904833333</v>
      </c>
    </row>
    <row r="589" spans="1:2">
      <c r="A589" s="1">
        <v>39.958416</v>
      </c>
      <c r="B589" s="1">
        <v>116.3539155</v>
      </c>
    </row>
    <row r="590" spans="1:2">
      <c r="A590" s="1">
        <v>39.9584151666666</v>
      </c>
      <c r="B590" s="1">
        <v>116.353921333333</v>
      </c>
    </row>
    <row r="591" spans="1:2">
      <c r="A591" s="1">
        <v>39.9584143333333</v>
      </c>
      <c r="B591" s="1">
        <v>116.353926666666</v>
      </c>
    </row>
    <row r="592" spans="1:2">
      <c r="A592" s="1">
        <v>39.9584133333333</v>
      </c>
      <c r="B592" s="1">
        <v>116.353935333333</v>
      </c>
    </row>
    <row r="593" spans="1:2">
      <c r="A593" s="1">
        <v>39.9584121666666</v>
      </c>
      <c r="B593" s="1">
        <v>116.353943833333</v>
      </c>
    </row>
    <row r="594" spans="1:2">
      <c r="A594" s="1">
        <v>39.9584111666666</v>
      </c>
      <c r="B594" s="1">
        <v>116.3539535</v>
      </c>
    </row>
    <row r="595" spans="1:2">
      <c r="A595" s="1">
        <v>39.9584111666666</v>
      </c>
      <c r="B595" s="1">
        <v>116.353959666666</v>
      </c>
    </row>
    <row r="596" spans="1:2">
      <c r="A596" s="1">
        <v>39.9584103333333</v>
      </c>
      <c r="B596" s="1">
        <v>116.353965666666</v>
      </c>
    </row>
    <row r="597" spans="1:2">
      <c r="A597" s="1">
        <v>39.9584096666666</v>
      </c>
      <c r="B597" s="1">
        <v>116.3539715</v>
      </c>
    </row>
    <row r="598" spans="1:2">
      <c r="A598" s="1">
        <v>39.9584088333333</v>
      </c>
      <c r="B598" s="1">
        <v>116.3539785</v>
      </c>
    </row>
    <row r="599" spans="1:2">
      <c r="A599" s="1">
        <v>39.9584088333333</v>
      </c>
      <c r="B599" s="1">
        <v>116.353986333333</v>
      </c>
    </row>
    <row r="600" spans="1:2">
      <c r="A600" s="1">
        <v>39.958409</v>
      </c>
      <c r="B600" s="1">
        <v>116.353992666666</v>
      </c>
    </row>
    <row r="601" spans="1:2">
      <c r="A601" s="1">
        <v>39.9584075</v>
      </c>
      <c r="B601" s="1">
        <v>116.354003333333</v>
      </c>
    </row>
    <row r="602" spans="1:2">
      <c r="A602" s="1">
        <v>39.9584073333333</v>
      </c>
      <c r="B602" s="1">
        <v>116.354009166666</v>
      </c>
    </row>
    <row r="603" spans="1:2">
      <c r="A603" s="1">
        <v>39.9584073333333</v>
      </c>
      <c r="B603" s="1">
        <v>116.354014166666</v>
      </c>
    </row>
    <row r="604" spans="1:2">
      <c r="A604" s="1">
        <v>39.958407</v>
      </c>
      <c r="B604" s="1">
        <v>116.354020666666</v>
      </c>
    </row>
    <row r="605" spans="1:2">
      <c r="A605" s="1">
        <v>39.9584066666666</v>
      </c>
      <c r="B605" s="1">
        <v>116.3540265</v>
      </c>
    </row>
    <row r="606" spans="1:2">
      <c r="A606" s="1">
        <v>39.9584066666666</v>
      </c>
      <c r="B606" s="1">
        <v>116.354032166666</v>
      </c>
    </row>
    <row r="607" spans="1:2">
      <c r="A607" s="1">
        <v>39.958407</v>
      </c>
      <c r="B607" s="1">
        <v>116.354041</v>
      </c>
    </row>
    <row r="608" spans="1:2">
      <c r="A608" s="1">
        <v>39.9584078333333</v>
      </c>
      <c r="B608" s="1">
        <v>116.354049833333</v>
      </c>
    </row>
    <row r="609" spans="1:2">
      <c r="A609" s="1">
        <v>39.9584083333333</v>
      </c>
      <c r="B609" s="1">
        <v>116.354055833333</v>
      </c>
    </row>
    <row r="610" spans="1:2">
      <c r="A610" s="1">
        <v>39.9584086666666</v>
      </c>
      <c r="B610" s="1">
        <v>116.354063</v>
      </c>
    </row>
    <row r="611" spans="1:2">
      <c r="A611" s="1">
        <v>39.9584086666666</v>
      </c>
      <c r="B611" s="1">
        <v>116.354069666666</v>
      </c>
    </row>
    <row r="612" spans="1:2">
      <c r="A612" s="1">
        <v>39.9584091666666</v>
      </c>
      <c r="B612" s="1">
        <v>116.354075</v>
      </c>
    </row>
    <row r="613" spans="1:2">
      <c r="A613" s="1">
        <v>39.9584093333333</v>
      </c>
      <c r="B613" s="1">
        <v>116.354082833333</v>
      </c>
    </row>
    <row r="614" spans="1:2">
      <c r="A614" s="1">
        <v>39.95841</v>
      </c>
      <c r="B614" s="1">
        <v>116.354091833333</v>
      </c>
    </row>
    <row r="615" spans="1:2">
      <c r="A615" s="1">
        <v>39.958411</v>
      </c>
      <c r="B615" s="1">
        <v>116.3540985</v>
      </c>
    </row>
    <row r="616" spans="1:2">
      <c r="A616" s="1">
        <v>39.9584111666666</v>
      </c>
      <c r="B616" s="1">
        <v>116.354105333333</v>
      </c>
    </row>
    <row r="617" spans="1:2">
      <c r="A617" s="1">
        <v>39.9584126666666</v>
      </c>
      <c r="B617" s="1">
        <v>116.354115166666</v>
      </c>
    </row>
    <row r="618" spans="1:2">
      <c r="A618" s="1">
        <v>39.9584146666666</v>
      </c>
      <c r="B618" s="1">
        <v>116.3541235</v>
      </c>
    </row>
    <row r="619" spans="1:2">
      <c r="A619" s="1">
        <v>39.9584151666666</v>
      </c>
      <c r="B619" s="1">
        <v>116.354129</v>
      </c>
    </row>
    <row r="620" spans="1:2">
      <c r="A620" s="1">
        <v>39.9584163333333</v>
      </c>
      <c r="B620" s="1">
        <v>116.354137333333</v>
      </c>
    </row>
    <row r="621" spans="1:2">
      <c r="A621" s="1">
        <v>39.9584175</v>
      </c>
      <c r="B621" s="1">
        <v>116.354145</v>
      </c>
    </row>
    <row r="622" spans="1:2">
      <c r="A622" s="1">
        <v>39.9584183333333</v>
      </c>
      <c r="B622" s="1">
        <v>116.354150833333</v>
      </c>
    </row>
    <row r="623" spans="1:2">
      <c r="A623" s="1">
        <v>39.9584191666666</v>
      </c>
      <c r="B623" s="1">
        <v>116.354156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 xue</dc:creator>
  <cp:lastModifiedBy>薛皓林</cp:lastModifiedBy>
  <dcterms:created xsi:type="dcterms:W3CDTF">2023-05-12T11:15:00Z</dcterms:created>
  <dcterms:modified xsi:type="dcterms:W3CDTF">2024-10-27T04:09:15Z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9F0C0CE8E15B42109EA6502CD2004B0C_12</vt:lpwstr>
  </property>
</Properties>
</file>