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<sst xmlns="http://schemas.openxmlformats.org/spreadsheetml/2006/main" count="4" uniqueCount="4">
  <si>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b</t>
  </si>
  <si>
    <t>s</t>
  </si>
  <si>
    <t>w</t>
  </si>
  <si>
    <t>Qu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</si>
</sst>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cat>
            <c:strRef>
              <c:f>Sheet1!B1:D1</c:f>
              <c:strCache>
                <c:ptCount val="3"/>
                <c:pt idx="0">
                  <c:v>b</c:v>
                </c:pt>
                <c:pt idx="1">
                  <c:v>s</c:v>
                </c:pt>
                <c:pt idx="2">
                  <c:v>w</c:v>
                </c:pt>
              </c:strCache>
            </c:strRef>
          </c:cat>
          <c:val>
            <c:numRef>
              <c:f>Sheet1!B2:D2</c:f>
              <c:numCache>
                <c:formatCode>General</c:formatCode>
                <c:ptCount val="3"/>
                <c:pt idx="0">
                  <c:v>20489</c:v>
                </c:pt>
                <c:pt idx="1">
                  <c:v>15632</c:v>
                </c:pt>
                <c:pt idx="2">
                  <c:v>9544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20489</v>
      </c>
      <c r="C2">
        <v>15632</v>
      </c>
      <c r="D2">
        <v>9544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2021-04-01T04:42:06Z</dcterms:created>
  <dcterms:modified xsi:type="dcterms:W3CDTF">2021-04-01T04:42:06Z</dcterms:modified>
</cp:coreProperties>
</file>