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oal-1-distribution-naive-bayes" sheetId="2" r:id="rId5"/>
    <sheet state="visible" name="soal-2-sistem-rekomendasi-ab" sheetId="3" r:id="rId6"/>
    <sheet state="visible" name="soal-3-software-dev-ab" sheetId="4" r:id="rId7"/>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<sst xmlns="http://schemas.openxmlformats.org/spreadsheetml/2006/main" count="80" uniqueCount="41">
  <si>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</si>
  <si>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</si>
  <si>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</si>
  <si>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</si>
  <si>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</si>
  <si>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</si>
  <si>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</si>
  <si>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</si>
  <si>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</si>
  <si>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</si>
  <si>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</si>
  <si>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</si>
  <si>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</si>
  <si>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</si>
  <si>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</si>
  <si>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</si>
  <si>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</si>
  <si>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</si>
  <si>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</si>
  <si>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</si>
  <si>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</si>
  <si>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Ricky Nugraha</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</si>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</sst>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