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 activeTab="3"/>
  </bookViews>
  <sheets>
    <sheet name="英雄献祭等级" sheetId="1" r:id="rId1"/>
    <sheet name="英雄献祭升阶" sheetId="2" r:id="rId2"/>
    <sheet name="英雄献祭星级" sheetId="3" r:id="rId3"/>
    <sheet name="英雄高阶献祭星级" sheetId="4" r:id="rId4"/>
  </sheets>
  <calcPr calcId="144525"/>
</workbook>
</file>

<file path=xl/calcChain.xml><?xml version="1.0" encoding="utf-8"?>
<calcChain xmlns="http://schemas.openxmlformats.org/spreadsheetml/2006/main">
  <c r="E18" i="3" l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17" i="3"/>
</calcChain>
</file>

<file path=xl/sharedStrings.xml><?xml version="1.0" encoding="utf-8"?>
<sst xmlns="http://schemas.openxmlformats.org/spreadsheetml/2006/main" count="18" uniqueCount="10">
  <si>
    <t>英雄等级</t>
  </si>
  <si>
    <t>返还经验</t>
  </si>
  <si>
    <t>返还金币</t>
  </si>
  <si>
    <t>英雄进阶</t>
  </si>
  <si>
    <t>返还进阶石</t>
  </si>
  <si>
    <t>英雄星级</t>
  </si>
  <si>
    <t>返还神格</t>
  </si>
  <si>
    <t>返还灌魔之瓶</t>
  </si>
  <si>
    <t>命星</t>
    <phoneticPr fontId="2" type="noConversion"/>
  </si>
  <si>
    <r>
      <t>I</t>
    </r>
    <r>
      <rPr>
        <sz val="11"/>
        <color theme="1"/>
        <rFont val="Calibri"/>
        <family val="3"/>
        <charset val="134"/>
        <scheme val="minor"/>
      </rPr>
      <t>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</si>
</sst>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1"/>
  <sheetViews>
    <sheetView topLeftCell="A374" workbookViewId="0">
      <selection activeCell="E395" sqref="E395"/>
    </sheetView>
  </sheetViews>
  <sheetFormatPr defaultColWidth="9" defaultRowHeight="15"/>
  <cols>
    <col min="2" max="2" width="11" bestFit="1" customWidth="1"/>
    <col min="3" max="3" width="11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0</v>
      </c>
    </row>
    <row r="3" spans="1:3">
      <c r="A3">
        <v>2</v>
      </c>
      <c r="B3">
        <v>9</v>
      </c>
      <c r="C3">
        <v>15</v>
      </c>
    </row>
    <row r="4" spans="1:3">
      <c r="A4">
        <v>3</v>
      </c>
      <c r="B4">
        <v>20</v>
      </c>
      <c r="C4">
        <v>33</v>
      </c>
    </row>
    <row r="5" spans="1:3">
      <c r="A5">
        <v>4</v>
      </c>
      <c r="B5">
        <v>34</v>
      </c>
      <c r="C5">
        <v>55</v>
      </c>
    </row>
    <row r="6" spans="1:3">
      <c r="A6">
        <v>5</v>
      </c>
      <c r="B6">
        <v>51</v>
      </c>
      <c r="C6">
        <v>82</v>
      </c>
    </row>
    <row r="7" spans="1:3">
      <c r="A7">
        <v>6</v>
      </c>
      <c r="B7">
        <v>72</v>
      </c>
      <c r="C7">
        <v>115</v>
      </c>
    </row>
    <row r="8" spans="1:3">
      <c r="A8">
        <v>7</v>
      </c>
      <c r="B8">
        <v>98</v>
      </c>
      <c r="C8">
        <v>155</v>
      </c>
    </row>
    <row r="9" spans="1:3">
      <c r="A9">
        <v>8</v>
      </c>
      <c r="B9">
        <v>130</v>
      </c>
      <c r="C9">
        <v>203</v>
      </c>
    </row>
    <row r="10" spans="1:3">
      <c r="A10">
        <v>9</v>
      </c>
      <c r="B10">
        <v>169</v>
      </c>
      <c r="C10">
        <v>261</v>
      </c>
    </row>
    <row r="11" spans="1:3">
      <c r="A11">
        <v>10</v>
      </c>
      <c r="B11">
        <v>216</v>
      </c>
      <c r="C11">
        <v>331</v>
      </c>
    </row>
    <row r="12" spans="1:3">
      <c r="A12">
        <v>11</v>
      </c>
      <c r="B12">
        <v>273</v>
      </c>
      <c r="C12">
        <v>415</v>
      </c>
    </row>
    <row r="13" spans="1:3">
      <c r="A13">
        <v>12</v>
      </c>
      <c r="B13">
        <v>342</v>
      </c>
      <c r="C13">
        <v>516</v>
      </c>
    </row>
    <row r="14" spans="1:3">
      <c r="A14">
        <v>13</v>
      </c>
      <c r="B14">
        <v>425</v>
      </c>
      <c r="C14">
        <v>638</v>
      </c>
    </row>
    <row r="15" spans="1:3">
      <c r="A15">
        <v>14</v>
      </c>
      <c r="B15">
        <v>525</v>
      </c>
      <c r="C15">
        <v>785</v>
      </c>
    </row>
    <row r="16" spans="1:3">
      <c r="A16">
        <v>15</v>
      </c>
      <c r="B16">
        <v>645</v>
      </c>
      <c r="C16">
        <v>962</v>
      </c>
    </row>
    <row r="17" spans="1:3">
      <c r="A17">
        <v>16</v>
      </c>
      <c r="B17">
        <v>790</v>
      </c>
      <c r="C17">
        <v>1175</v>
      </c>
    </row>
    <row r="18" spans="1:3">
      <c r="A18">
        <v>17</v>
      </c>
      <c r="B18">
        <v>965</v>
      </c>
      <c r="C18">
        <v>1431</v>
      </c>
    </row>
    <row r="19" spans="1:3">
      <c r="A19">
        <v>18</v>
      </c>
      <c r="B19">
        <v>1175</v>
      </c>
      <c r="C19">
        <v>1739</v>
      </c>
    </row>
    <row r="20" spans="1:3">
      <c r="A20">
        <v>19</v>
      </c>
      <c r="B20">
        <v>1428</v>
      </c>
      <c r="C20">
        <v>2109</v>
      </c>
    </row>
    <row r="21" spans="1:3">
      <c r="A21">
        <v>20</v>
      </c>
      <c r="B21">
        <v>1732</v>
      </c>
      <c r="C21">
        <v>2553</v>
      </c>
    </row>
    <row r="22" spans="1:3">
      <c r="A22">
        <v>21</v>
      </c>
      <c r="B22">
        <v>2097</v>
      </c>
      <c r="C22">
        <v>3086</v>
      </c>
    </row>
    <row r="23" spans="1:3">
      <c r="A23">
        <v>22</v>
      </c>
      <c r="B23">
        <v>2536</v>
      </c>
      <c r="C23">
        <v>3726</v>
      </c>
    </row>
    <row r="24" spans="1:3">
      <c r="A24">
        <v>23</v>
      </c>
      <c r="B24">
        <v>3063</v>
      </c>
      <c r="C24">
        <v>4494</v>
      </c>
    </row>
    <row r="25" spans="1:3">
      <c r="A25">
        <v>24</v>
      </c>
      <c r="B25">
        <v>3696</v>
      </c>
      <c r="C25">
        <v>5416</v>
      </c>
    </row>
    <row r="26" spans="1:3">
      <c r="A26">
        <v>25</v>
      </c>
      <c r="B26">
        <v>4456</v>
      </c>
      <c r="C26">
        <v>6523</v>
      </c>
    </row>
    <row r="27" spans="1:3">
      <c r="A27">
        <v>26</v>
      </c>
      <c r="B27">
        <v>5368</v>
      </c>
      <c r="C27">
        <v>7852</v>
      </c>
    </row>
    <row r="28" spans="1:3">
      <c r="A28">
        <v>27</v>
      </c>
      <c r="B28">
        <v>6463</v>
      </c>
      <c r="C28">
        <v>9447</v>
      </c>
    </row>
    <row r="29" spans="1:3">
      <c r="A29">
        <v>28</v>
      </c>
      <c r="B29">
        <v>7777</v>
      </c>
      <c r="C29">
        <v>11362</v>
      </c>
    </row>
    <row r="30" spans="1:3">
      <c r="A30">
        <v>29</v>
      </c>
      <c r="B30">
        <v>9354</v>
      </c>
      <c r="C30">
        <v>13661</v>
      </c>
    </row>
    <row r="31" spans="1:3">
      <c r="A31">
        <v>30</v>
      </c>
      <c r="B31">
        <v>11247</v>
      </c>
      <c r="C31">
        <v>16420</v>
      </c>
    </row>
    <row r="32" spans="1:3">
      <c r="A32">
        <v>31</v>
      </c>
      <c r="B32">
        <v>13519</v>
      </c>
      <c r="C32">
        <v>19731</v>
      </c>
    </row>
    <row r="33" spans="1:3">
      <c r="A33">
        <v>32</v>
      </c>
      <c r="B33">
        <v>16246</v>
      </c>
      <c r="C33">
        <v>23705</v>
      </c>
    </row>
    <row r="34" spans="1:3">
      <c r="A34">
        <v>33</v>
      </c>
      <c r="B34">
        <v>19246</v>
      </c>
      <c r="C34">
        <v>28077</v>
      </c>
    </row>
    <row r="35" spans="1:3">
      <c r="A35">
        <v>34</v>
      </c>
      <c r="B35">
        <v>22547</v>
      </c>
      <c r="C35">
        <v>32887</v>
      </c>
    </row>
    <row r="36" spans="1:3">
      <c r="A36">
        <v>35</v>
      </c>
      <c r="B36">
        <v>26179</v>
      </c>
      <c r="C36">
        <v>38178</v>
      </c>
    </row>
    <row r="37" spans="1:3">
      <c r="A37">
        <v>36</v>
      </c>
      <c r="B37">
        <v>30175</v>
      </c>
      <c r="C37">
        <v>43999</v>
      </c>
    </row>
    <row r="38" spans="1:3">
      <c r="A38">
        <v>37</v>
      </c>
      <c r="B38">
        <v>34571</v>
      </c>
      <c r="C38">
        <v>50403</v>
      </c>
    </row>
    <row r="39" spans="1:3">
      <c r="A39">
        <v>38</v>
      </c>
      <c r="B39">
        <v>39407</v>
      </c>
      <c r="C39">
        <v>57448</v>
      </c>
    </row>
    <row r="40" spans="1:3">
      <c r="A40">
        <v>39</v>
      </c>
      <c r="B40">
        <v>44727</v>
      </c>
      <c r="C40">
        <v>65198</v>
      </c>
    </row>
    <row r="41" spans="1:3">
      <c r="A41">
        <v>40</v>
      </c>
      <c r="B41">
        <v>50580</v>
      </c>
      <c r="C41">
        <v>73724</v>
      </c>
    </row>
    <row r="42" spans="1:3">
      <c r="A42">
        <v>41</v>
      </c>
      <c r="B42">
        <v>57019</v>
      </c>
      <c r="C42">
        <v>83103</v>
      </c>
    </row>
    <row r="43" spans="1:3">
      <c r="A43">
        <v>42</v>
      </c>
      <c r="B43">
        <v>64102</v>
      </c>
      <c r="C43">
        <v>93420</v>
      </c>
    </row>
    <row r="44" spans="1:3">
      <c r="A44">
        <v>43</v>
      </c>
      <c r="B44">
        <v>71540</v>
      </c>
      <c r="C44">
        <v>104253</v>
      </c>
    </row>
    <row r="45" spans="1:3">
      <c r="A45">
        <v>44</v>
      </c>
      <c r="B45">
        <v>79350</v>
      </c>
      <c r="C45">
        <v>115628</v>
      </c>
    </row>
    <row r="46" spans="1:3">
      <c r="A46">
        <v>45</v>
      </c>
      <c r="B46">
        <v>87551</v>
      </c>
      <c r="C46">
        <v>127572</v>
      </c>
    </row>
    <row r="47" spans="1:3">
      <c r="A47">
        <v>46</v>
      </c>
      <c r="B47">
        <v>96163</v>
      </c>
      <c r="C47">
        <v>140114</v>
      </c>
    </row>
    <row r="48" spans="1:3">
      <c r="A48">
        <v>47</v>
      </c>
      <c r="B48">
        <v>105206</v>
      </c>
      <c r="C48">
        <v>153284</v>
      </c>
    </row>
    <row r="49" spans="1:3">
      <c r="A49">
        <v>48</v>
      </c>
      <c r="B49">
        <v>114702</v>
      </c>
      <c r="C49">
        <v>167113</v>
      </c>
    </row>
    <row r="50" spans="1:3">
      <c r="A50">
        <v>49</v>
      </c>
      <c r="B50">
        <v>124673</v>
      </c>
      <c r="C50">
        <v>181634</v>
      </c>
    </row>
    <row r="51" spans="1:3">
      <c r="A51">
        <v>50</v>
      </c>
      <c r="B51">
        <v>135143</v>
      </c>
      <c r="C51">
        <v>196882</v>
      </c>
    </row>
    <row r="52" spans="1:3">
      <c r="A52">
        <v>51</v>
      </c>
      <c r="B52">
        <v>146137</v>
      </c>
      <c r="C52">
        <v>212893</v>
      </c>
    </row>
    <row r="53" spans="1:3">
      <c r="A53">
        <v>52</v>
      </c>
      <c r="B53">
        <v>157681</v>
      </c>
      <c r="C53">
        <v>229705</v>
      </c>
    </row>
    <row r="54" spans="1:3">
      <c r="A54">
        <v>53</v>
      </c>
      <c r="B54">
        <v>169803</v>
      </c>
      <c r="C54">
        <v>247358</v>
      </c>
    </row>
    <row r="55" spans="1:3">
      <c r="A55">
        <v>54</v>
      </c>
      <c r="B55">
        <v>182532</v>
      </c>
      <c r="C55">
        <v>265894</v>
      </c>
    </row>
    <row r="56" spans="1:3">
      <c r="A56">
        <v>55</v>
      </c>
      <c r="B56">
        <v>195898</v>
      </c>
      <c r="C56">
        <v>285357</v>
      </c>
    </row>
    <row r="57" spans="1:3">
      <c r="A57">
        <v>56</v>
      </c>
      <c r="B57">
        <v>209933</v>
      </c>
      <c r="C57">
        <v>305794</v>
      </c>
    </row>
    <row r="58" spans="1:3">
      <c r="A58">
        <v>57</v>
      </c>
      <c r="B58">
        <v>224670</v>
      </c>
      <c r="C58">
        <v>327253</v>
      </c>
    </row>
    <row r="59" spans="1:3">
      <c r="A59">
        <v>58</v>
      </c>
      <c r="B59">
        <v>240144</v>
      </c>
      <c r="C59">
        <v>349785</v>
      </c>
    </row>
    <row r="60" spans="1:3">
      <c r="A60">
        <v>59</v>
      </c>
      <c r="B60">
        <v>256392</v>
      </c>
      <c r="C60">
        <v>373444</v>
      </c>
    </row>
    <row r="61" spans="1:3">
      <c r="A61">
        <v>60</v>
      </c>
      <c r="B61">
        <v>273453</v>
      </c>
      <c r="C61">
        <v>398286</v>
      </c>
    </row>
    <row r="62" spans="1:3">
      <c r="A62">
        <v>61</v>
      </c>
      <c r="B62">
        <v>291368</v>
      </c>
      <c r="C62">
        <v>424371</v>
      </c>
    </row>
    <row r="63" spans="1:3">
      <c r="A63">
        <v>62</v>
      </c>
      <c r="B63">
        <v>310179</v>
      </c>
      <c r="C63">
        <v>451761</v>
      </c>
    </row>
    <row r="64" spans="1:3">
      <c r="A64">
        <v>63</v>
      </c>
      <c r="B64">
        <v>329931</v>
      </c>
      <c r="C64">
        <v>480521</v>
      </c>
    </row>
    <row r="65" spans="1:3">
      <c r="A65">
        <v>64</v>
      </c>
      <c r="B65">
        <v>350671</v>
      </c>
      <c r="C65">
        <v>510719</v>
      </c>
    </row>
    <row r="66" spans="1:3">
      <c r="A66">
        <v>65</v>
      </c>
      <c r="B66">
        <v>372448</v>
      </c>
      <c r="C66">
        <v>542427</v>
      </c>
    </row>
    <row r="67" spans="1:3">
      <c r="A67">
        <v>66</v>
      </c>
      <c r="B67">
        <v>395314</v>
      </c>
      <c r="C67">
        <v>575721</v>
      </c>
    </row>
    <row r="68" spans="1:3">
      <c r="A68">
        <v>67</v>
      </c>
      <c r="B68">
        <v>419324</v>
      </c>
      <c r="C68">
        <v>610680</v>
      </c>
    </row>
    <row r="69" spans="1:3">
      <c r="A69">
        <v>68</v>
      </c>
      <c r="B69">
        <v>444535</v>
      </c>
      <c r="C69">
        <v>647387</v>
      </c>
    </row>
    <row r="70" spans="1:3">
      <c r="A70">
        <v>69</v>
      </c>
      <c r="B70">
        <v>471007</v>
      </c>
      <c r="C70">
        <v>685930</v>
      </c>
    </row>
    <row r="71" spans="1:3">
      <c r="A71">
        <v>70</v>
      </c>
      <c r="B71">
        <v>498803</v>
      </c>
      <c r="C71">
        <v>726401</v>
      </c>
    </row>
    <row r="72" spans="1:3">
      <c r="A72">
        <v>71</v>
      </c>
      <c r="B72">
        <v>527989</v>
      </c>
      <c r="C72">
        <v>768896</v>
      </c>
    </row>
    <row r="73" spans="1:3">
      <c r="A73">
        <v>72</v>
      </c>
      <c r="B73">
        <v>558635</v>
      </c>
      <c r="C73">
        <v>813516</v>
      </c>
    </row>
    <row r="74" spans="1:3">
      <c r="A74">
        <v>73</v>
      </c>
      <c r="B74">
        <v>590201</v>
      </c>
      <c r="C74">
        <v>859475</v>
      </c>
    </row>
    <row r="75" spans="1:3">
      <c r="A75">
        <v>74</v>
      </c>
      <c r="B75">
        <v>622715</v>
      </c>
      <c r="C75">
        <v>906813</v>
      </c>
    </row>
    <row r="76" spans="1:3">
      <c r="A76">
        <v>75</v>
      </c>
      <c r="B76">
        <v>656205</v>
      </c>
      <c r="C76">
        <v>955572</v>
      </c>
    </row>
    <row r="77" spans="1:3">
      <c r="A77">
        <v>76</v>
      </c>
      <c r="B77">
        <v>690700</v>
      </c>
      <c r="C77">
        <v>1005794</v>
      </c>
    </row>
    <row r="78" spans="1:3">
      <c r="A78">
        <v>77</v>
      </c>
      <c r="B78">
        <v>726230</v>
      </c>
      <c r="C78">
        <v>1057523</v>
      </c>
    </row>
    <row r="79" spans="1:3">
      <c r="A79">
        <v>78</v>
      </c>
      <c r="B79">
        <v>762826</v>
      </c>
      <c r="C79">
        <v>1110804</v>
      </c>
    </row>
    <row r="80" spans="1:3">
      <c r="A80">
        <v>79</v>
      </c>
      <c r="B80">
        <v>800520</v>
      </c>
      <c r="C80">
        <v>1165684</v>
      </c>
    </row>
    <row r="81" spans="1:3">
      <c r="A81">
        <v>80</v>
      </c>
      <c r="B81">
        <v>839345</v>
      </c>
      <c r="C81">
        <v>1222211</v>
      </c>
    </row>
    <row r="82" spans="1:3">
      <c r="A82">
        <v>81</v>
      </c>
      <c r="B82">
        <v>879335</v>
      </c>
      <c r="C82">
        <v>1280434</v>
      </c>
    </row>
    <row r="83" spans="1:3">
      <c r="A83">
        <v>82</v>
      </c>
      <c r="B83">
        <v>920525</v>
      </c>
      <c r="C83">
        <v>1340404</v>
      </c>
    </row>
    <row r="84" spans="1:3">
      <c r="A84">
        <v>83</v>
      </c>
      <c r="B84">
        <v>962951</v>
      </c>
      <c r="C84">
        <v>1402174</v>
      </c>
    </row>
    <row r="85" spans="1:3">
      <c r="A85">
        <v>84</v>
      </c>
      <c r="B85">
        <v>1006650</v>
      </c>
      <c r="C85">
        <v>1465798</v>
      </c>
    </row>
    <row r="86" spans="1:3">
      <c r="A86">
        <v>85</v>
      </c>
      <c r="B86">
        <v>1051660</v>
      </c>
      <c r="C86">
        <v>1531331</v>
      </c>
    </row>
    <row r="87" spans="1:3">
      <c r="A87">
        <v>86</v>
      </c>
      <c r="B87">
        <v>1098021</v>
      </c>
      <c r="C87">
        <v>1598831</v>
      </c>
    </row>
    <row r="88" spans="1:3">
      <c r="A88">
        <v>87</v>
      </c>
      <c r="B88">
        <v>1145773</v>
      </c>
      <c r="C88">
        <v>1668357</v>
      </c>
    </row>
    <row r="89" spans="1:3">
      <c r="A89">
        <v>88</v>
      </c>
      <c r="B89">
        <v>1194958</v>
      </c>
      <c r="C89">
        <v>1739969</v>
      </c>
    </row>
    <row r="90" spans="1:3">
      <c r="A90">
        <v>89</v>
      </c>
      <c r="B90">
        <v>1245619</v>
      </c>
      <c r="C90">
        <v>1813730</v>
      </c>
    </row>
    <row r="91" spans="1:3">
      <c r="A91">
        <v>90</v>
      </c>
      <c r="B91">
        <v>1297800</v>
      </c>
      <c r="C91">
        <v>1889704</v>
      </c>
    </row>
    <row r="92" spans="1:3">
      <c r="A92">
        <v>91</v>
      </c>
      <c r="B92">
        <v>1351547</v>
      </c>
      <c r="C92">
        <v>1967958</v>
      </c>
    </row>
    <row r="93" spans="1:3">
      <c r="A93">
        <v>92</v>
      </c>
      <c r="B93">
        <v>1406907</v>
      </c>
      <c r="C93">
        <v>2048560</v>
      </c>
    </row>
    <row r="94" spans="1:3">
      <c r="A94">
        <v>93</v>
      </c>
      <c r="B94">
        <v>1463928</v>
      </c>
      <c r="C94">
        <v>2131581</v>
      </c>
    </row>
    <row r="95" spans="1:3">
      <c r="A95">
        <v>94</v>
      </c>
      <c r="B95">
        <v>1522660</v>
      </c>
      <c r="C95">
        <v>2217093</v>
      </c>
    </row>
    <row r="96" spans="1:3">
      <c r="A96">
        <v>95</v>
      </c>
      <c r="B96">
        <v>1583154</v>
      </c>
      <c r="C96">
        <v>2305171</v>
      </c>
    </row>
    <row r="97" spans="1:3">
      <c r="A97">
        <v>96</v>
      </c>
      <c r="B97">
        <v>1645463</v>
      </c>
      <c r="C97">
        <v>2395892</v>
      </c>
    </row>
    <row r="98" spans="1:3">
      <c r="A98">
        <v>97</v>
      </c>
      <c r="B98">
        <v>1709642</v>
      </c>
      <c r="C98">
        <v>2489335</v>
      </c>
    </row>
    <row r="99" spans="1:3">
      <c r="A99">
        <v>98</v>
      </c>
      <c r="B99">
        <v>1775747</v>
      </c>
      <c r="C99">
        <v>2585582</v>
      </c>
    </row>
    <row r="100" spans="1:3">
      <c r="A100">
        <v>99</v>
      </c>
      <c r="B100">
        <v>1843836</v>
      </c>
      <c r="C100">
        <v>2684717</v>
      </c>
    </row>
    <row r="101" spans="1:3">
      <c r="A101">
        <v>100</v>
      </c>
      <c r="B101">
        <v>1913968</v>
      </c>
      <c r="C101">
        <v>2786827</v>
      </c>
    </row>
    <row r="102" spans="1:3">
      <c r="A102">
        <v>101</v>
      </c>
      <c r="B102">
        <v>1986204</v>
      </c>
      <c r="C102">
        <v>2892001</v>
      </c>
    </row>
    <row r="103" spans="1:3">
      <c r="A103">
        <v>102</v>
      </c>
      <c r="B103">
        <v>2060608</v>
      </c>
      <c r="C103">
        <v>3000331</v>
      </c>
    </row>
    <row r="104" spans="1:3">
      <c r="A104">
        <v>103</v>
      </c>
      <c r="B104">
        <v>2137245</v>
      </c>
      <c r="C104">
        <v>3111911</v>
      </c>
    </row>
    <row r="105" spans="1:3">
      <c r="A105">
        <v>104</v>
      </c>
      <c r="B105">
        <v>2216182</v>
      </c>
      <c r="C105">
        <v>3226839</v>
      </c>
    </row>
    <row r="106" spans="1:3">
      <c r="A106">
        <v>105</v>
      </c>
      <c r="B106">
        <v>2297488</v>
      </c>
      <c r="C106">
        <v>3345215</v>
      </c>
    </row>
    <row r="107" spans="1:3">
      <c r="A107">
        <v>106</v>
      </c>
      <c r="B107">
        <v>2381234</v>
      </c>
      <c r="C107">
        <v>3467143</v>
      </c>
    </row>
    <row r="108" spans="1:3">
      <c r="A108">
        <v>107</v>
      </c>
      <c r="B108">
        <v>2467493</v>
      </c>
      <c r="C108">
        <v>3592729</v>
      </c>
    </row>
    <row r="109" spans="1:3">
      <c r="A109">
        <v>108</v>
      </c>
      <c r="B109">
        <v>2556340</v>
      </c>
      <c r="C109">
        <v>3722083</v>
      </c>
    </row>
    <row r="110" spans="1:3">
      <c r="A110">
        <v>109</v>
      </c>
      <c r="B110">
        <v>2647853</v>
      </c>
      <c r="C110">
        <v>3855318</v>
      </c>
    </row>
    <row r="111" spans="1:3">
      <c r="A111">
        <v>110</v>
      </c>
      <c r="B111">
        <v>2742112</v>
      </c>
      <c r="C111">
        <v>3992551</v>
      </c>
    </row>
    <row r="112" spans="1:3">
      <c r="A112">
        <v>111</v>
      </c>
      <c r="B112">
        <v>2839199</v>
      </c>
      <c r="C112">
        <v>4133901</v>
      </c>
    </row>
    <row r="113" spans="1:3">
      <c r="A113">
        <v>112</v>
      </c>
      <c r="B113">
        <v>2939199</v>
      </c>
      <c r="C113">
        <v>4279492</v>
      </c>
    </row>
    <row r="114" spans="1:3">
      <c r="A114">
        <v>113</v>
      </c>
      <c r="B114">
        <v>3042200</v>
      </c>
      <c r="C114">
        <v>4429451</v>
      </c>
    </row>
    <row r="115" spans="1:3">
      <c r="A115">
        <v>114</v>
      </c>
      <c r="B115">
        <v>3148292</v>
      </c>
      <c r="C115">
        <v>4583909</v>
      </c>
    </row>
    <row r="116" spans="1:3">
      <c r="A116">
        <v>115</v>
      </c>
      <c r="B116">
        <v>3257567</v>
      </c>
      <c r="C116">
        <v>4743001</v>
      </c>
    </row>
    <row r="117" spans="1:3">
      <c r="A117">
        <v>116</v>
      </c>
      <c r="B117">
        <v>3370121</v>
      </c>
      <c r="C117">
        <v>4906866</v>
      </c>
    </row>
    <row r="118" spans="1:3">
      <c r="A118">
        <v>117</v>
      </c>
      <c r="B118">
        <v>3486052</v>
      </c>
      <c r="C118">
        <v>5075647</v>
      </c>
    </row>
    <row r="119" spans="1:3">
      <c r="A119">
        <v>118</v>
      </c>
      <c r="B119">
        <v>3605461</v>
      </c>
      <c r="C119">
        <v>5249492</v>
      </c>
    </row>
    <row r="120" spans="1:3">
      <c r="A120">
        <v>119</v>
      </c>
      <c r="B120">
        <v>3728453</v>
      </c>
      <c r="C120">
        <v>5428553</v>
      </c>
    </row>
    <row r="121" spans="1:3">
      <c r="A121">
        <v>120</v>
      </c>
      <c r="B121">
        <v>3855135</v>
      </c>
      <c r="C121">
        <v>5612986</v>
      </c>
    </row>
    <row r="122" spans="1:3">
      <c r="A122">
        <v>121</v>
      </c>
      <c r="B122">
        <v>3985618</v>
      </c>
      <c r="C122">
        <v>5802953</v>
      </c>
    </row>
    <row r="123" spans="1:3">
      <c r="A123">
        <v>122</v>
      </c>
      <c r="B123">
        <v>4118711</v>
      </c>
      <c r="C123">
        <v>5996720</v>
      </c>
    </row>
    <row r="124" spans="1:3">
      <c r="A124">
        <v>123</v>
      </c>
      <c r="B124">
        <v>4254466</v>
      </c>
      <c r="C124">
        <v>6194363</v>
      </c>
    </row>
    <row r="125" spans="1:3">
      <c r="A125">
        <v>124</v>
      </c>
      <c r="B125">
        <v>4392937</v>
      </c>
      <c r="C125">
        <v>6395959</v>
      </c>
    </row>
    <row r="126" spans="1:3">
      <c r="A126">
        <v>125</v>
      </c>
      <c r="B126">
        <v>4534178</v>
      </c>
      <c r="C126">
        <v>6601587</v>
      </c>
    </row>
    <row r="127" spans="1:3">
      <c r="A127">
        <v>126</v>
      </c>
      <c r="B127">
        <v>4678244</v>
      </c>
      <c r="C127">
        <v>6811328</v>
      </c>
    </row>
    <row r="128" spans="1:3">
      <c r="A128">
        <v>127</v>
      </c>
      <c r="B128">
        <v>4825192</v>
      </c>
      <c r="C128">
        <v>7025264</v>
      </c>
    </row>
    <row r="129" spans="1:3">
      <c r="A129">
        <v>128</v>
      </c>
      <c r="B129">
        <v>4975079</v>
      </c>
      <c r="C129">
        <v>7243479</v>
      </c>
    </row>
    <row r="130" spans="1:3">
      <c r="A130">
        <v>129</v>
      </c>
      <c r="B130">
        <v>5127964</v>
      </c>
      <c r="C130">
        <v>7466059</v>
      </c>
    </row>
    <row r="131" spans="1:3">
      <c r="A131">
        <v>130</v>
      </c>
      <c r="B131">
        <v>5283907</v>
      </c>
      <c r="C131">
        <v>7693091</v>
      </c>
    </row>
    <row r="132" spans="1:3">
      <c r="A132">
        <v>131</v>
      </c>
      <c r="B132">
        <v>5442969</v>
      </c>
      <c r="C132">
        <v>7924664</v>
      </c>
    </row>
    <row r="133" spans="1:3">
      <c r="A133">
        <v>132</v>
      </c>
      <c r="B133">
        <v>5605212</v>
      </c>
      <c r="C133">
        <v>8160868</v>
      </c>
    </row>
    <row r="134" spans="1:3">
      <c r="A134">
        <v>133</v>
      </c>
      <c r="B134">
        <v>5770699</v>
      </c>
      <c r="C134">
        <v>8401796</v>
      </c>
    </row>
    <row r="135" spans="1:3">
      <c r="A135">
        <v>134</v>
      </c>
      <c r="B135">
        <v>5939495</v>
      </c>
      <c r="C135">
        <v>8647542</v>
      </c>
    </row>
    <row r="136" spans="1:3">
      <c r="A136">
        <v>135</v>
      </c>
      <c r="B136">
        <v>6111666</v>
      </c>
      <c r="C136">
        <v>8898202</v>
      </c>
    </row>
    <row r="137" spans="1:3">
      <c r="A137">
        <v>136</v>
      </c>
      <c r="B137">
        <v>6287280</v>
      </c>
      <c r="C137">
        <v>9153875</v>
      </c>
    </row>
    <row r="138" spans="1:3">
      <c r="A138">
        <v>137</v>
      </c>
      <c r="B138">
        <v>6466406</v>
      </c>
      <c r="C138">
        <v>9414661</v>
      </c>
    </row>
    <row r="139" spans="1:3">
      <c r="A139">
        <v>138</v>
      </c>
      <c r="B139">
        <v>6649114</v>
      </c>
      <c r="C139">
        <v>9680662</v>
      </c>
    </row>
    <row r="140" spans="1:3">
      <c r="A140">
        <v>139</v>
      </c>
      <c r="B140">
        <v>6835476</v>
      </c>
      <c r="C140">
        <v>9951983</v>
      </c>
    </row>
    <row r="141" spans="1:3">
      <c r="A141">
        <v>140</v>
      </c>
      <c r="B141">
        <v>7025565</v>
      </c>
      <c r="C141">
        <v>10228730</v>
      </c>
    </row>
    <row r="142" spans="1:3">
      <c r="A142">
        <v>141</v>
      </c>
      <c r="B142">
        <v>7219455</v>
      </c>
      <c r="C142">
        <v>10511011</v>
      </c>
    </row>
    <row r="143" spans="1:3">
      <c r="A143">
        <v>142</v>
      </c>
      <c r="B143">
        <v>7417222</v>
      </c>
      <c r="C143">
        <v>10798937</v>
      </c>
    </row>
    <row r="144" spans="1:3">
      <c r="A144">
        <v>143</v>
      </c>
      <c r="B144">
        <v>7618944</v>
      </c>
      <c r="C144">
        <v>11092621</v>
      </c>
    </row>
    <row r="145" spans="1:3">
      <c r="A145">
        <v>144</v>
      </c>
      <c r="B145">
        <v>7824700</v>
      </c>
      <c r="C145">
        <v>11392178</v>
      </c>
    </row>
    <row r="146" spans="1:3">
      <c r="A146">
        <v>145</v>
      </c>
      <c r="B146">
        <v>8034571</v>
      </c>
      <c r="C146">
        <v>11697726</v>
      </c>
    </row>
    <row r="147" spans="1:3">
      <c r="A147">
        <v>146</v>
      </c>
      <c r="B147">
        <v>8248639</v>
      </c>
      <c r="C147">
        <v>12009384</v>
      </c>
    </row>
    <row r="148" spans="1:3">
      <c r="A148">
        <v>147</v>
      </c>
      <c r="B148">
        <v>8466988</v>
      </c>
      <c r="C148">
        <v>12327275</v>
      </c>
    </row>
    <row r="149" spans="1:3">
      <c r="A149">
        <v>148</v>
      </c>
      <c r="B149">
        <v>8689703</v>
      </c>
      <c r="C149">
        <v>12651523</v>
      </c>
    </row>
    <row r="150" spans="1:3">
      <c r="A150">
        <v>149</v>
      </c>
      <c r="B150">
        <v>8916872</v>
      </c>
      <c r="C150">
        <v>12982255</v>
      </c>
    </row>
    <row r="151" spans="1:3">
      <c r="A151">
        <v>150</v>
      </c>
      <c r="B151">
        <v>9148584</v>
      </c>
      <c r="C151">
        <v>13319601</v>
      </c>
    </row>
    <row r="152" spans="1:3">
      <c r="A152">
        <v>151</v>
      </c>
      <c r="B152">
        <v>9384930</v>
      </c>
      <c r="C152">
        <v>13663693</v>
      </c>
    </row>
    <row r="153" spans="1:3">
      <c r="A153">
        <v>152</v>
      </c>
      <c r="B153">
        <v>9625530</v>
      </c>
      <c r="C153">
        <v>14013978</v>
      </c>
    </row>
    <row r="154" spans="1:3">
      <c r="A154">
        <v>153</v>
      </c>
      <c r="B154">
        <v>9870460</v>
      </c>
      <c r="C154">
        <v>14370568</v>
      </c>
    </row>
    <row r="155" spans="1:3">
      <c r="A155">
        <v>154</v>
      </c>
      <c r="B155">
        <v>10119798</v>
      </c>
      <c r="C155">
        <v>14733576</v>
      </c>
    </row>
    <row r="156" spans="1:3">
      <c r="A156">
        <v>155</v>
      </c>
      <c r="B156">
        <v>10373624</v>
      </c>
      <c r="C156">
        <v>15103118</v>
      </c>
    </row>
    <row r="157" spans="1:3">
      <c r="A157">
        <v>156</v>
      </c>
      <c r="B157">
        <v>10632018</v>
      </c>
      <c r="C157">
        <v>15479311</v>
      </c>
    </row>
    <row r="158" spans="1:3">
      <c r="A158">
        <v>157</v>
      </c>
      <c r="B158">
        <v>10895063</v>
      </c>
      <c r="C158">
        <v>15862275</v>
      </c>
    </row>
    <row r="159" spans="1:3">
      <c r="A159">
        <v>158</v>
      </c>
      <c r="B159">
        <v>11162842</v>
      </c>
      <c r="C159">
        <v>16252132</v>
      </c>
    </row>
    <row r="160" spans="1:3">
      <c r="A160">
        <v>159</v>
      </c>
      <c r="B160">
        <v>11435441</v>
      </c>
      <c r="C160">
        <v>16649006</v>
      </c>
    </row>
    <row r="161" spans="1:3">
      <c r="A161">
        <v>160</v>
      </c>
      <c r="B161">
        <v>11712946</v>
      </c>
      <c r="C161">
        <v>17053023</v>
      </c>
    </row>
    <row r="162" spans="1:3">
      <c r="A162">
        <v>161</v>
      </c>
      <c r="B162">
        <v>11995446</v>
      </c>
      <c r="C162">
        <v>17464312</v>
      </c>
    </row>
    <row r="163" spans="1:3">
      <c r="A163">
        <v>162</v>
      </c>
      <c r="B163">
        <v>12283031</v>
      </c>
      <c r="C163">
        <v>17883004</v>
      </c>
    </row>
    <row r="164" spans="1:3">
      <c r="A164">
        <v>163</v>
      </c>
      <c r="B164">
        <v>12575792</v>
      </c>
      <c r="C164">
        <v>18309232</v>
      </c>
    </row>
    <row r="165" spans="1:3">
      <c r="A165">
        <v>164</v>
      </c>
      <c r="B165">
        <v>12873822</v>
      </c>
      <c r="C165">
        <v>18743132</v>
      </c>
    </row>
    <row r="166" spans="1:3">
      <c r="A166">
        <v>165</v>
      </c>
      <c r="B166">
        <v>13177216</v>
      </c>
      <c r="C166">
        <v>19184842</v>
      </c>
    </row>
    <row r="167" spans="1:3">
      <c r="A167">
        <v>166</v>
      </c>
      <c r="B167">
        <v>13486071</v>
      </c>
      <c r="C167">
        <v>19634502</v>
      </c>
    </row>
    <row r="168" spans="1:3">
      <c r="A168">
        <v>167</v>
      </c>
      <c r="B168">
        <v>13800485</v>
      </c>
      <c r="C168">
        <v>20092255</v>
      </c>
    </row>
    <row r="169" spans="1:3">
      <c r="A169">
        <v>168</v>
      </c>
      <c r="B169">
        <v>14120558</v>
      </c>
      <c r="C169">
        <v>20558247</v>
      </c>
    </row>
    <row r="170" spans="1:3">
      <c r="A170">
        <v>169</v>
      </c>
      <c r="B170">
        <v>14446392</v>
      </c>
      <c r="C170">
        <v>21032626</v>
      </c>
    </row>
    <row r="171" spans="1:3">
      <c r="A171">
        <v>170</v>
      </c>
      <c r="B171">
        <v>14778091</v>
      </c>
      <c r="C171">
        <v>21515543</v>
      </c>
    </row>
    <row r="172" spans="1:3">
      <c r="A172">
        <v>171</v>
      </c>
      <c r="B172">
        <v>15115760</v>
      </c>
      <c r="C172">
        <v>22007152</v>
      </c>
    </row>
    <row r="173" spans="1:3">
      <c r="A173">
        <v>172</v>
      </c>
      <c r="B173">
        <v>15459507</v>
      </c>
      <c r="C173">
        <v>22507609</v>
      </c>
    </row>
    <row r="174" spans="1:3">
      <c r="A174">
        <v>173</v>
      </c>
      <c r="B174">
        <v>15809441</v>
      </c>
      <c r="C174">
        <v>23017074</v>
      </c>
    </row>
    <row r="175" spans="1:3">
      <c r="A175">
        <v>174</v>
      </c>
      <c r="B175">
        <v>16165673</v>
      </c>
      <c r="C175">
        <v>23535709</v>
      </c>
    </row>
    <row r="176" spans="1:3">
      <c r="A176">
        <v>175</v>
      </c>
      <c r="B176">
        <v>16528317</v>
      </c>
      <c r="C176">
        <v>24063679</v>
      </c>
    </row>
    <row r="177" spans="1:3">
      <c r="A177">
        <v>176</v>
      </c>
      <c r="B177">
        <v>16897488</v>
      </c>
      <c r="C177">
        <v>24601152</v>
      </c>
    </row>
    <row r="178" spans="1:3">
      <c r="A178">
        <v>177</v>
      </c>
      <c r="B178">
        <v>17273304</v>
      </c>
      <c r="C178">
        <v>25148299</v>
      </c>
    </row>
    <row r="179" spans="1:3">
      <c r="A179">
        <v>178</v>
      </c>
      <c r="B179">
        <v>17655884</v>
      </c>
      <c r="C179">
        <v>25705294</v>
      </c>
    </row>
    <row r="180" spans="1:3">
      <c r="A180">
        <v>179</v>
      </c>
      <c r="B180">
        <v>18045350</v>
      </c>
      <c r="C180">
        <v>26272314</v>
      </c>
    </row>
    <row r="181" spans="1:3">
      <c r="A181">
        <v>180</v>
      </c>
      <c r="B181">
        <v>18441826</v>
      </c>
      <c r="C181">
        <v>26849540</v>
      </c>
    </row>
    <row r="182" spans="1:3">
      <c r="A182">
        <v>181</v>
      </c>
      <c r="B182">
        <v>18845438</v>
      </c>
      <c r="C182">
        <v>27437156</v>
      </c>
    </row>
    <row r="183" spans="1:3">
      <c r="A183">
        <v>182</v>
      </c>
      <c r="B183">
        <v>19256315</v>
      </c>
      <c r="C183">
        <v>28035349</v>
      </c>
    </row>
    <row r="184" spans="1:3">
      <c r="A184">
        <v>183</v>
      </c>
      <c r="B184">
        <v>19674587</v>
      </c>
      <c r="C184">
        <v>28644309</v>
      </c>
    </row>
    <row r="185" spans="1:3">
      <c r="A185">
        <v>184</v>
      </c>
      <c r="B185">
        <v>20100387</v>
      </c>
      <c r="C185">
        <v>29264230</v>
      </c>
    </row>
    <row r="186" spans="1:3">
      <c r="A186">
        <v>185</v>
      </c>
      <c r="B186">
        <v>20533851</v>
      </c>
      <c r="C186">
        <v>29895309</v>
      </c>
    </row>
    <row r="187" spans="1:3">
      <c r="A187">
        <v>186</v>
      </c>
      <c r="B187">
        <v>20975117</v>
      </c>
      <c r="C187">
        <v>30537747</v>
      </c>
    </row>
    <row r="188" spans="1:3">
      <c r="A188">
        <v>187</v>
      </c>
      <c r="B188">
        <v>21424325</v>
      </c>
      <c r="C188">
        <v>31191748</v>
      </c>
    </row>
    <row r="189" spans="1:3">
      <c r="A189">
        <v>188</v>
      </c>
      <c r="B189">
        <v>21881618</v>
      </c>
      <c r="C189">
        <v>31857521</v>
      </c>
    </row>
    <row r="190" spans="1:3">
      <c r="A190">
        <v>189</v>
      </c>
      <c r="B190">
        <v>22347142</v>
      </c>
      <c r="C190">
        <v>32535277</v>
      </c>
    </row>
    <row r="191" spans="1:3">
      <c r="A191">
        <v>190</v>
      </c>
      <c r="B191">
        <v>22821045</v>
      </c>
      <c r="C191">
        <v>33225232</v>
      </c>
    </row>
    <row r="192" spans="1:3">
      <c r="A192">
        <v>191</v>
      </c>
      <c r="B192">
        <v>23303478</v>
      </c>
      <c r="C192">
        <v>33927606</v>
      </c>
    </row>
    <row r="193" spans="1:3">
      <c r="A193">
        <v>192</v>
      </c>
      <c r="B193">
        <v>23794594</v>
      </c>
      <c r="C193">
        <v>34642622</v>
      </c>
    </row>
    <row r="194" spans="1:3">
      <c r="A194">
        <v>193</v>
      </c>
      <c r="B194">
        <v>24294550</v>
      </c>
      <c r="C194">
        <v>35370508</v>
      </c>
    </row>
    <row r="195" spans="1:3">
      <c r="A195">
        <v>194</v>
      </c>
      <c r="B195">
        <v>24803505</v>
      </c>
      <c r="C195">
        <v>36111495</v>
      </c>
    </row>
    <row r="196" spans="1:3">
      <c r="A196">
        <v>195</v>
      </c>
      <c r="B196">
        <v>25321621</v>
      </c>
      <c r="C196">
        <v>36865819</v>
      </c>
    </row>
    <row r="197" spans="1:3">
      <c r="A197">
        <v>196</v>
      </c>
      <c r="B197">
        <v>25849063</v>
      </c>
      <c r="C197">
        <v>37633720</v>
      </c>
    </row>
    <row r="198" spans="1:3">
      <c r="A198">
        <v>197</v>
      </c>
      <c r="B198">
        <v>26385998</v>
      </c>
      <c r="C198">
        <v>38415443</v>
      </c>
    </row>
    <row r="199" spans="1:3">
      <c r="A199">
        <v>198</v>
      </c>
      <c r="B199">
        <v>26932597</v>
      </c>
      <c r="C199">
        <v>39211237</v>
      </c>
    </row>
    <row r="200" spans="1:3">
      <c r="A200">
        <v>199</v>
      </c>
      <c r="B200">
        <v>27489034</v>
      </c>
      <c r="C200">
        <v>40021355</v>
      </c>
    </row>
    <row r="201" spans="1:3">
      <c r="A201">
        <v>200</v>
      </c>
      <c r="B201">
        <v>28055486</v>
      </c>
      <c r="C201">
        <v>40846055</v>
      </c>
    </row>
    <row r="202" spans="1:3">
      <c r="A202">
        <v>201</v>
      </c>
      <c r="B202">
        <v>28632134</v>
      </c>
      <c r="C202">
        <v>41685599</v>
      </c>
    </row>
    <row r="203" spans="1:3">
      <c r="A203">
        <v>202</v>
      </c>
      <c r="B203">
        <v>29218008</v>
      </c>
      <c r="C203">
        <v>42538575</v>
      </c>
    </row>
    <row r="204" spans="1:3">
      <c r="A204">
        <v>203</v>
      </c>
      <c r="B204">
        <v>29813255</v>
      </c>
      <c r="C204">
        <v>43405198</v>
      </c>
    </row>
    <row r="205" spans="1:3">
      <c r="A205">
        <v>204</v>
      </c>
      <c r="B205">
        <v>30418025</v>
      </c>
      <c r="C205">
        <v>44285686</v>
      </c>
    </row>
    <row r="206" spans="1:3">
      <c r="A206">
        <v>205</v>
      </c>
      <c r="B206">
        <v>31032471</v>
      </c>
      <c r="C206">
        <v>45180261</v>
      </c>
    </row>
    <row r="207" spans="1:3">
      <c r="A207">
        <v>206</v>
      </c>
      <c r="B207">
        <v>31656748</v>
      </c>
      <c r="C207">
        <v>46089149</v>
      </c>
    </row>
    <row r="208" spans="1:3">
      <c r="A208">
        <v>207</v>
      </c>
      <c r="B208">
        <v>32291013</v>
      </c>
      <c r="C208">
        <v>47012579</v>
      </c>
    </row>
    <row r="209" spans="1:3">
      <c r="A209">
        <v>208</v>
      </c>
      <c r="B209">
        <v>32935426</v>
      </c>
      <c r="C209">
        <v>47950783</v>
      </c>
    </row>
    <row r="210" spans="1:3">
      <c r="A210">
        <v>209</v>
      </c>
      <c r="B210">
        <v>33590149</v>
      </c>
      <c r="C210">
        <v>48903998</v>
      </c>
    </row>
    <row r="211" spans="1:3">
      <c r="A211">
        <v>210</v>
      </c>
      <c r="B211">
        <v>34255347</v>
      </c>
      <c r="C211">
        <v>49872464</v>
      </c>
    </row>
    <row r="212" spans="1:3">
      <c r="A212">
        <v>211</v>
      </c>
      <c r="B212">
        <v>34931188</v>
      </c>
      <c r="C212">
        <v>50856425</v>
      </c>
    </row>
    <row r="213" spans="1:3">
      <c r="A213">
        <v>212</v>
      </c>
      <c r="B213">
        <v>35617842</v>
      </c>
      <c r="C213">
        <v>51856129</v>
      </c>
    </row>
    <row r="214" spans="1:3">
      <c r="A214">
        <v>213</v>
      </c>
      <c r="B214">
        <v>36315482</v>
      </c>
      <c r="C214">
        <v>52871828</v>
      </c>
    </row>
    <row r="215" spans="1:3">
      <c r="A215">
        <v>214</v>
      </c>
      <c r="B215">
        <v>37024284</v>
      </c>
      <c r="C215">
        <v>53903778</v>
      </c>
    </row>
    <row r="216" spans="1:3">
      <c r="A216">
        <v>215</v>
      </c>
      <c r="B216">
        <v>37744426</v>
      </c>
      <c r="C216">
        <v>54952239</v>
      </c>
    </row>
    <row r="217" spans="1:3">
      <c r="A217">
        <v>216</v>
      </c>
      <c r="B217">
        <v>38476090</v>
      </c>
      <c r="C217">
        <v>56017475</v>
      </c>
    </row>
    <row r="218" spans="1:3">
      <c r="A218">
        <v>217</v>
      </c>
      <c r="B218">
        <v>39219460</v>
      </c>
      <c r="C218">
        <v>57099754</v>
      </c>
    </row>
    <row r="219" spans="1:3">
      <c r="A219">
        <v>218</v>
      </c>
      <c r="B219">
        <v>39974723</v>
      </c>
      <c r="C219">
        <v>58199349</v>
      </c>
    </row>
    <row r="220" spans="1:3">
      <c r="A220">
        <v>219</v>
      </c>
      <c r="B220">
        <v>40742070</v>
      </c>
      <c r="C220">
        <v>59316537</v>
      </c>
    </row>
    <row r="221" spans="1:3">
      <c r="A221">
        <v>220</v>
      </c>
      <c r="B221">
        <v>41521694</v>
      </c>
      <c r="C221">
        <v>60451600</v>
      </c>
    </row>
    <row r="222" spans="1:3">
      <c r="A222">
        <v>221</v>
      </c>
      <c r="B222">
        <v>42313791</v>
      </c>
      <c r="C222">
        <v>61604824</v>
      </c>
    </row>
    <row r="223" spans="1:3">
      <c r="A223">
        <v>222</v>
      </c>
      <c r="B223">
        <v>43118561</v>
      </c>
      <c r="C223">
        <v>62776499</v>
      </c>
    </row>
    <row r="224" spans="1:3">
      <c r="A224">
        <v>223</v>
      </c>
      <c r="B224">
        <v>43936207</v>
      </c>
      <c r="C224">
        <v>63966920</v>
      </c>
    </row>
    <row r="225" spans="1:3">
      <c r="A225">
        <v>224</v>
      </c>
      <c r="B225">
        <v>44766935</v>
      </c>
      <c r="C225">
        <v>65176387</v>
      </c>
    </row>
    <row r="226" spans="1:3">
      <c r="A226">
        <v>225</v>
      </c>
      <c r="B226">
        <v>45610954</v>
      </c>
      <c r="C226">
        <v>66405205</v>
      </c>
    </row>
    <row r="227" spans="1:3">
      <c r="A227">
        <v>226</v>
      </c>
      <c r="B227">
        <v>46468477</v>
      </c>
      <c r="C227">
        <v>67653684</v>
      </c>
    </row>
    <row r="228" spans="1:3">
      <c r="A228">
        <v>227</v>
      </c>
      <c r="B228">
        <v>47339720</v>
      </c>
      <c r="C228">
        <v>68922138</v>
      </c>
    </row>
    <row r="229" spans="1:3">
      <c r="A229">
        <v>228</v>
      </c>
      <c r="B229">
        <v>48224902</v>
      </c>
      <c r="C229">
        <v>70210887</v>
      </c>
    </row>
    <row r="230" spans="1:3">
      <c r="A230">
        <v>229</v>
      </c>
      <c r="B230">
        <v>49124246</v>
      </c>
      <c r="C230">
        <v>71520255</v>
      </c>
    </row>
    <row r="231" spans="1:3">
      <c r="A231">
        <v>230</v>
      </c>
      <c r="B231">
        <v>50037979</v>
      </c>
      <c r="C231">
        <v>72850572</v>
      </c>
    </row>
    <row r="232" spans="1:3">
      <c r="A232">
        <v>231</v>
      </c>
      <c r="B232">
        <v>50966331</v>
      </c>
      <c r="C232">
        <v>74202174</v>
      </c>
    </row>
    <row r="233" spans="1:3">
      <c r="A233">
        <v>232</v>
      </c>
      <c r="B233">
        <v>51909536</v>
      </c>
      <c r="C233">
        <v>75575401</v>
      </c>
    </row>
    <row r="234" spans="1:3">
      <c r="A234">
        <v>233</v>
      </c>
      <c r="B234">
        <v>52867832</v>
      </c>
      <c r="C234">
        <v>76970599</v>
      </c>
    </row>
    <row r="235" spans="1:3">
      <c r="A235">
        <v>234</v>
      </c>
      <c r="B235">
        <v>53841460</v>
      </c>
      <c r="C235">
        <v>78388120</v>
      </c>
    </row>
    <row r="236" spans="1:3">
      <c r="A236">
        <v>235</v>
      </c>
      <c r="B236">
        <v>54830666</v>
      </c>
      <c r="C236">
        <v>79828321</v>
      </c>
    </row>
    <row r="237" spans="1:3">
      <c r="A237">
        <v>236</v>
      </c>
      <c r="B237">
        <v>55835699</v>
      </c>
      <c r="C237">
        <v>81291565</v>
      </c>
    </row>
    <row r="238" spans="1:3">
      <c r="A238">
        <v>237</v>
      </c>
      <c r="B238">
        <v>56856812</v>
      </c>
      <c r="C238">
        <v>82778220</v>
      </c>
    </row>
    <row r="239" spans="1:3">
      <c r="A239">
        <v>238</v>
      </c>
      <c r="B239">
        <v>57894262</v>
      </c>
      <c r="C239">
        <v>84288661</v>
      </c>
    </row>
    <row r="240" spans="1:3">
      <c r="A240">
        <v>239</v>
      </c>
      <c r="B240">
        <v>58948311</v>
      </c>
      <c r="C240">
        <v>85823269</v>
      </c>
    </row>
    <row r="241" spans="1:3">
      <c r="A241">
        <v>240</v>
      </c>
      <c r="B241">
        <v>60019224</v>
      </c>
      <c r="C241">
        <v>87382430</v>
      </c>
    </row>
    <row r="242" spans="1:3">
      <c r="A242">
        <v>241</v>
      </c>
      <c r="B242">
        <v>61107271</v>
      </c>
      <c r="C242">
        <v>88966537</v>
      </c>
    </row>
    <row r="243" spans="1:3">
      <c r="A243">
        <v>242</v>
      </c>
      <c r="B243">
        <v>62212726</v>
      </c>
      <c r="C243">
        <v>90575989</v>
      </c>
    </row>
    <row r="244" spans="1:3">
      <c r="A244">
        <v>243</v>
      </c>
      <c r="B244">
        <v>63335868</v>
      </c>
      <c r="C244">
        <v>92211192</v>
      </c>
    </row>
    <row r="245" spans="1:3">
      <c r="A245">
        <v>244</v>
      </c>
      <c r="B245">
        <v>64476980</v>
      </c>
      <c r="C245">
        <v>93872558</v>
      </c>
    </row>
    <row r="246" spans="1:3">
      <c r="A246">
        <v>245</v>
      </c>
      <c r="B246">
        <v>65636349</v>
      </c>
      <c r="C246">
        <v>95560505</v>
      </c>
    </row>
    <row r="247" spans="1:3">
      <c r="A247">
        <v>246</v>
      </c>
      <c r="B247">
        <v>66814267</v>
      </c>
      <c r="C247">
        <v>97275459</v>
      </c>
    </row>
    <row r="248" spans="1:3">
      <c r="A248">
        <v>247</v>
      </c>
      <c r="B248">
        <v>68011031</v>
      </c>
      <c r="C248">
        <v>99017852</v>
      </c>
    </row>
    <row r="249" spans="1:3">
      <c r="A249">
        <v>248</v>
      </c>
      <c r="B249">
        <v>69226943</v>
      </c>
      <c r="C249">
        <v>100788123</v>
      </c>
    </row>
    <row r="250" spans="1:3">
      <c r="A250">
        <v>249</v>
      </c>
      <c r="B250">
        <v>70462309</v>
      </c>
      <c r="C250">
        <v>102586718</v>
      </c>
    </row>
    <row r="251" spans="1:3">
      <c r="A251">
        <v>250</v>
      </c>
      <c r="B251">
        <v>71717440</v>
      </c>
      <c r="C251">
        <v>104414090</v>
      </c>
    </row>
    <row r="252" spans="1:3">
      <c r="A252">
        <v>251</v>
      </c>
      <c r="B252">
        <v>72992653</v>
      </c>
      <c r="C252">
        <v>106270699</v>
      </c>
    </row>
    <row r="253" spans="1:3">
      <c r="A253">
        <v>252</v>
      </c>
      <c r="B253">
        <v>74286994</v>
      </c>
      <c r="C253">
        <v>108155157</v>
      </c>
    </row>
    <row r="254" spans="1:3">
      <c r="A254">
        <v>253</v>
      </c>
      <c r="B254">
        <v>75600750</v>
      </c>
      <c r="C254">
        <v>110067881</v>
      </c>
    </row>
    <row r="255" spans="1:3">
      <c r="A255">
        <v>254</v>
      </c>
      <c r="B255">
        <v>76934212</v>
      </c>
      <c r="C255">
        <v>112009295</v>
      </c>
    </row>
    <row r="256" spans="1:3">
      <c r="A256">
        <v>255</v>
      </c>
      <c r="B256">
        <v>78287675</v>
      </c>
      <c r="C256">
        <v>113979830</v>
      </c>
    </row>
    <row r="257" spans="1:3">
      <c r="A257">
        <v>256</v>
      </c>
      <c r="B257">
        <v>79661439</v>
      </c>
      <c r="C257">
        <v>115979923</v>
      </c>
    </row>
    <row r="258" spans="1:3">
      <c r="A258">
        <v>257</v>
      </c>
      <c r="B258">
        <v>81055809</v>
      </c>
      <c r="C258">
        <v>118010017</v>
      </c>
    </row>
    <row r="259" spans="1:3">
      <c r="A259">
        <v>258</v>
      </c>
      <c r="B259">
        <v>82471094</v>
      </c>
      <c r="C259">
        <v>120070562</v>
      </c>
    </row>
    <row r="260" spans="1:3">
      <c r="A260">
        <v>259</v>
      </c>
      <c r="B260">
        <v>83907608</v>
      </c>
      <c r="C260">
        <v>122162015</v>
      </c>
    </row>
    <row r="261" spans="1:3">
      <c r="A261">
        <v>260</v>
      </c>
      <c r="B261">
        <v>85365669</v>
      </c>
      <c r="C261">
        <v>124284839</v>
      </c>
    </row>
    <row r="262" spans="1:3">
      <c r="A262">
        <v>261</v>
      </c>
      <c r="B262">
        <v>86845600</v>
      </c>
      <c r="C262">
        <v>126439505</v>
      </c>
    </row>
    <row r="263" spans="1:3">
      <c r="A263">
        <v>262</v>
      </c>
      <c r="B263">
        <v>88347729</v>
      </c>
      <c r="C263">
        <v>128626490</v>
      </c>
    </row>
    <row r="264" spans="1:3">
      <c r="A264">
        <v>263</v>
      </c>
      <c r="B264">
        <v>89872389</v>
      </c>
      <c r="C264">
        <v>130846279</v>
      </c>
    </row>
    <row r="265" spans="1:3">
      <c r="A265">
        <v>264</v>
      </c>
      <c r="B265">
        <v>91419918</v>
      </c>
      <c r="C265">
        <v>133099364</v>
      </c>
    </row>
    <row r="266" spans="1:3">
      <c r="A266">
        <v>265</v>
      </c>
      <c r="B266">
        <v>92990659</v>
      </c>
      <c r="C266">
        <v>135386245</v>
      </c>
    </row>
    <row r="267" spans="1:3">
      <c r="A267">
        <v>266</v>
      </c>
      <c r="B267">
        <v>94584961</v>
      </c>
      <c r="C267">
        <v>137707429</v>
      </c>
    </row>
    <row r="268" spans="1:3">
      <c r="A268">
        <v>267</v>
      </c>
      <c r="B268">
        <v>96203177</v>
      </c>
      <c r="C268">
        <v>140063430</v>
      </c>
    </row>
    <row r="269" spans="1:3">
      <c r="A269">
        <v>268</v>
      </c>
      <c r="B269">
        <v>97845666</v>
      </c>
      <c r="C269">
        <v>142454771</v>
      </c>
    </row>
    <row r="270" spans="1:3">
      <c r="A270">
        <v>269</v>
      </c>
      <c r="B270">
        <v>99512792</v>
      </c>
      <c r="C270">
        <v>144881982</v>
      </c>
    </row>
    <row r="271" spans="1:3">
      <c r="A271">
        <v>270</v>
      </c>
      <c r="B271">
        <v>101204924</v>
      </c>
      <c r="C271">
        <v>147345601</v>
      </c>
    </row>
    <row r="272" spans="1:3">
      <c r="A272">
        <v>271</v>
      </c>
      <c r="B272">
        <v>102922437</v>
      </c>
      <c r="C272">
        <v>149846174</v>
      </c>
    </row>
    <row r="273" spans="1:3">
      <c r="A273">
        <v>272</v>
      </c>
      <c r="B273">
        <v>104665712</v>
      </c>
      <c r="C273">
        <v>152384255</v>
      </c>
    </row>
    <row r="274" spans="1:3">
      <c r="A274">
        <v>273</v>
      </c>
      <c r="B274">
        <v>106435136</v>
      </c>
      <c r="C274">
        <v>154960407</v>
      </c>
    </row>
    <row r="275" spans="1:3">
      <c r="A275">
        <v>274</v>
      </c>
      <c r="B275">
        <v>108231101</v>
      </c>
      <c r="C275">
        <v>157575201</v>
      </c>
    </row>
    <row r="276" spans="1:3">
      <c r="A276">
        <v>275</v>
      </c>
      <c r="B276">
        <v>110054005</v>
      </c>
      <c r="C276">
        <v>160229216</v>
      </c>
    </row>
    <row r="277" spans="1:3">
      <c r="A277">
        <v>276</v>
      </c>
      <c r="B277">
        <v>111904252</v>
      </c>
      <c r="C277">
        <v>162923041</v>
      </c>
    </row>
    <row r="278" spans="1:3">
      <c r="A278">
        <v>277</v>
      </c>
      <c r="B278">
        <v>113782252</v>
      </c>
      <c r="C278">
        <v>165657273</v>
      </c>
    </row>
    <row r="279" spans="1:3">
      <c r="A279">
        <v>278</v>
      </c>
      <c r="B279">
        <v>115688422</v>
      </c>
      <c r="C279">
        <v>168432518</v>
      </c>
    </row>
    <row r="280" spans="1:3">
      <c r="A280">
        <v>279</v>
      </c>
      <c r="B280">
        <v>117623184</v>
      </c>
      <c r="C280">
        <v>171249391</v>
      </c>
    </row>
    <row r="281" spans="1:3">
      <c r="A281">
        <v>280</v>
      </c>
      <c r="B281">
        <v>119586967</v>
      </c>
      <c r="C281">
        <v>174108517</v>
      </c>
    </row>
    <row r="282" spans="1:3">
      <c r="A282">
        <v>281</v>
      </c>
      <c r="B282">
        <v>121784512</v>
      </c>
      <c r="C282">
        <v>177010529</v>
      </c>
    </row>
    <row r="283" spans="1:3">
      <c r="A283">
        <v>282</v>
      </c>
      <c r="B283">
        <v>124232507</v>
      </c>
      <c r="C283">
        <v>179956071</v>
      </c>
    </row>
    <row r="284" spans="1:3">
      <c r="A284">
        <v>283</v>
      </c>
      <c r="B284">
        <v>126948238</v>
      </c>
      <c r="C284">
        <v>182945796</v>
      </c>
    </row>
    <row r="285" spans="1:3">
      <c r="A285">
        <v>284</v>
      </c>
      <c r="B285">
        <v>129949609</v>
      </c>
      <c r="C285">
        <v>185980366</v>
      </c>
    </row>
    <row r="286" spans="1:3">
      <c r="A286">
        <v>285</v>
      </c>
      <c r="B286">
        <v>133255155</v>
      </c>
      <c r="C286">
        <v>189060454</v>
      </c>
    </row>
    <row r="287" spans="1:3">
      <c r="A287">
        <v>286</v>
      </c>
      <c r="B287">
        <v>136884062</v>
      </c>
      <c r="C287">
        <v>192186743</v>
      </c>
    </row>
    <row r="288" spans="1:3">
      <c r="A288">
        <v>287</v>
      </c>
      <c r="B288">
        <v>140856185</v>
      </c>
      <c r="C288">
        <v>195359926</v>
      </c>
    </row>
    <row r="289" spans="1:3">
      <c r="A289">
        <v>288</v>
      </c>
      <c r="B289">
        <v>145192064</v>
      </c>
      <c r="C289">
        <v>198580706</v>
      </c>
    </row>
    <row r="290" spans="1:3">
      <c r="A290">
        <v>289</v>
      </c>
      <c r="B290">
        <v>149912945</v>
      </c>
      <c r="C290">
        <v>201849797</v>
      </c>
    </row>
    <row r="291" spans="1:3">
      <c r="A291">
        <v>290</v>
      </c>
      <c r="B291">
        <v>155040798</v>
      </c>
      <c r="C291">
        <v>205167924</v>
      </c>
    </row>
    <row r="292" spans="1:3">
      <c r="A292">
        <v>291</v>
      </c>
      <c r="B292">
        <v>160598335</v>
      </c>
      <c r="C292">
        <v>208535822</v>
      </c>
    </row>
    <row r="293" spans="1:3">
      <c r="A293">
        <v>292</v>
      </c>
      <c r="B293">
        <v>166609032</v>
      </c>
      <c r="C293">
        <v>211954238</v>
      </c>
    </row>
    <row r="294" spans="1:3">
      <c r="A294">
        <v>293</v>
      </c>
      <c r="B294">
        <v>173097148</v>
      </c>
      <c r="C294">
        <v>215423930</v>
      </c>
    </row>
    <row r="295" spans="1:3">
      <c r="A295">
        <v>294</v>
      </c>
      <c r="B295">
        <v>180087750</v>
      </c>
      <c r="C295">
        <v>218945667</v>
      </c>
    </row>
    <row r="296" spans="1:3">
      <c r="A296">
        <v>295</v>
      </c>
      <c r="B296">
        <v>187606728</v>
      </c>
      <c r="C296">
        <v>222520230</v>
      </c>
    </row>
    <row r="297" spans="1:3">
      <c r="A297">
        <v>296</v>
      </c>
      <c r="B297">
        <v>195680820</v>
      </c>
      <c r="C297">
        <v>226148411</v>
      </c>
    </row>
    <row r="298" spans="1:3">
      <c r="A298">
        <v>297</v>
      </c>
      <c r="B298">
        <v>204337636</v>
      </c>
      <c r="C298">
        <v>229831014</v>
      </c>
    </row>
    <row r="299" spans="1:3">
      <c r="A299">
        <v>298</v>
      </c>
      <c r="B299">
        <v>213605674</v>
      </c>
      <c r="C299">
        <v>233568856</v>
      </c>
    </row>
    <row r="300" spans="1:3">
      <c r="A300">
        <v>299</v>
      </c>
      <c r="B300">
        <v>223514353</v>
      </c>
      <c r="C300">
        <v>237362765</v>
      </c>
    </row>
    <row r="301" spans="1:3">
      <c r="A301">
        <v>300</v>
      </c>
      <c r="B301">
        <v>234094033</v>
      </c>
      <c r="C301">
        <v>241213582</v>
      </c>
    </row>
    <row r="302" spans="1:3">
      <c r="A302">
        <v>301</v>
      </c>
      <c r="B302">
        <v>245376033</v>
      </c>
      <c r="C302">
        <v>245122161</v>
      </c>
    </row>
    <row r="303" spans="1:3">
      <c r="A303">
        <v>302</v>
      </c>
      <c r="B303">
        <v>257392669</v>
      </c>
      <c r="C303">
        <v>249089368</v>
      </c>
    </row>
    <row r="304" spans="1:3">
      <c r="A304">
        <v>303</v>
      </c>
      <c r="B304">
        <v>270177267</v>
      </c>
      <c r="C304">
        <v>253116083</v>
      </c>
    </row>
    <row r="305" spans="1:3">
      <c r="A305">
        <v>304</v>
      </c>
      <c r="B305">
        <v>283764200</v>
      </c>
      <c r="C305">
        <v>257203198</v>
      </c>
    </row>
    <row r="306" spans="1:3">
      <c r="A306">
        <v>305</v>
      </c>
      <c r="B306">
        <v>298188911</v>
      </c>
      <c r="C306">
        <v>261351619</v>
      </c>
    </row>
    <row r="307" spans="1:3">
      <c r="A307">
        <v>306</v>
      </c>
      <c r="B307">
        <v>313487933</v>
      </c>
      <c r="C307">
        <v>265562266</v>
      </c>
    </row>
    <row r="308" spans="1:3">
      <c r="A308">
        <v>307</v>
      </c>
      <c r="B308">
        <v>329698926</v>
      </c>
      <c r="C308">
        <v>269836072</v>
      </c>
    </row>
    <row r="309" spans="1:3">
      <c r="A309">
        <v>308</v>
      </c>
      <c r="B309">
        <v>346860706</v>
      </c>
      <c r="C309">
        <v>274173985</v>
      </c>
    </row>
    <row r="310" spans="1:3">
      <c r="A310">
        <v>309</v>
      </c>
      <c r="B310">
        <v>365013272</v>
      </c>
      <c r="C310">
        <v>278576966</v>
      </c>
    </row>
    <row r="311" spans="1:3">
      <c r="A311">
        <v>310</v>
      </c>
      <c r="B311">
        <v>384197834</v>
      </c>
      <c r="C311">
        <v>283045991</v>
      </c>
    </row>
    <row r="312" spans="1:3">
      <c r="A312">
        <v>311</v>
      </c>
      <c r="B312">
        <v>403670159</v>
      </c>
      <c r="C312">
        <v>287582051</v>
      </c>
    </row>
    <row r="313" spans="1:3">
      <c r="A313">
        <v>312</v>
      </c>
      <c r="B313">
        <v>423434564</v>
      </c>
      <c r="C313">
        <v>292186151</v>
      </c>
    </row>
    <row r="314" spans="1:3">
      <c r="A314">
        <v>313</v>
      </c>
      <c r="B314">
        <v>443495431</v>
      </c>
      <c r="C314">
        <v>296859312</v>
      </c>
    </row>
    <row r="315" spans="1:3">
      <c r="A315">
        <v>314</v>
      </c>
      <c r="B315">
        <v>463857211</v>
      </c>
      <c r="C315">
        <v>301602570</v>
      </c>
    </row>
    <row r="316" spans="1:3">
      <c r="A316">
        <v>315</v>
      </c>
      <c r="B316">
        <v>484524416</v>
      </c>
      <c r="C316">
        <v>306416976</v>
      </c>
    </row>
    <row r="317" spans="1:3">
      <c r="A317">
        <v>316</v>
      </c>
      <c r="B317">
        <v>505501628</v>
      </c>
      <c r="C317">
        <v>311303598</v>
      </c>
    </row>
    <row r="318" spans="1:3">
      <c r="A318">
        <v>317</v>
      </c>
      <c r="B318">
        <v>526793495</v>
      </c>
      <c r="C318">
        <v>316263519</v>
      </c>
    </row>
    <row r="319" spans="1:3">
      <c r="A319">
        <v>318</v>
      </c>
      <c r="B319">
        <v>548404737</v>
      </c>
      <c r="C319">
        <v>321297838</v>
      </c>
    </row>
    <row r="320" spans="1:3">
      <c r="A320">
        <v>319</v>
      </c>
      <c r="B320">
        <v>570340142</v>
      </c>
      <c r="C320">
        <v>326407671</v>
      </c>
    </row>
    <row r="321" spans="1:3">
      <c r="A321">
        <v>320</v>
      </c>
      <c r="B321">
        <v>592604572</v>
      </c>
      <c r="C321">
        <v>331594151</v>
      </c>
    </row>
    <row r="322" spans="1:3">
      <c r="A322">
        <v>321</v>
      </c>
      <c r="B322">
        <v>615202964</v>
      </c>
      <c r="C322">
        <v>336858428</v>
      </c>
    </row>
    <row r="323" spans="1:3">
      <c r="A323">
        <v>322</v>
      </c>
      <c r="B323">
        <v>638140331</v>
      </c>
      <c r="C323">
        <v>342201669</v>
      </c>
    </row>
    <row r="324" spans="1:3">
      <c r="A324">
        <v>323</v>
      </c>
      <c r="B324">
        <v>661421756</v>
      </c>
      <c r="C324">
        <v>347625058</v>
      </c>
    </row>
    <row r="325" spans="1:3">
      <c r="A325">
        <v>324</v>
      </c>
      <c r="B325">
        <v>685052398</v>
      </c>
      <c r="C325">
        <v>353129797</v>
      </c>
    </row>
    <row r="326" spans="1:3">
      <c r="A326">
        <v>325</v>
      </c>
      <c r="B326">
        <v>709037498</v>
      </c>
      <c r="C326">
        <v>358717107</v>
      </c>
    </row>
    <row r="327" spans="1:3">
      <c r="A327">
        <v>326</v>
      </c>
      <c r="B327">
        <v>733382373</v>
      </c>
      <c r="C327">
        <v>364388226</v>
      </c>
    </row>
    <row r="328" spans="1:3">
      <c r="A328">
        <v>327</v>
      </c>
      <c r="B328">
        <v>758092415</v>
      </c>
      <c r="C328">
        <v>370144411</v>
      </c>
    </row>
    <row r="329" spans="1:3">
      <c r="A329">
        <v>328</v>
      </c>
      <c r="B329">
        <v>783173107</v>
      </c>
      <c r="C329">
        <v>375986938</v>
      </c>
    </row>
    <row r="330" spans="1:3">
      <c r="A330">
        <v>329</v>
      </c>
      <c r="B330">
        <v>808630007</v>
      </c>
      <c r="C330">
        <v>381917102</v>
      </c>
    </row>
    <row r="331" spans="1:3">
      <c r="A331">
        <v>330</v>
      </c>
      <c r="B331">
        <v>834468757</v>
      </c>
      <c r="C331">
        <v>387936218</v>
      </c>
    </row>
    <row r="332" spans="1:3">
      <c r="A332">
        <v>331</v>
      </c>
      <c r="B332">
        <v>860695087</v>
      </c>
      <c r="C332">
        <v>394045620</v>
      </c>
    </row>
    <row r="333" spans="1:3">
      <c r="A333">
        <v>332</v>
      </c>
      <c r="B333">
        <v>887314812</v>
      </c>
      <c r="C333">
        <v>400246663</v>
      </c>
    </row>
    <row r="334" spans="1:3">
      <c r="A334">
        <v>333</v>
      </c>
      <c r="B334">
        <v>914333829</v>
      </c>
      <c r="C334">
        <v>406540721</v>
      </c>
    </row>
    <row r="335" spans="1:3">
      <c r="A335">
        <v>334</v>
      </c>
      <c r="B335">
        <v>941758129</v>
      </c>
      <c r="C335">
        <v>412929189</v>
      </c>
    </row>
    <row r="336" spans="1:3">
      <c r="A336">
        <v>335</v>
      </c>
      <c r="B336">
        <v>969593791</v>
      </c>
      <c r="C336">
        <v>419413484</v>
      </c>
    </row>
    <row r="337" spans="1:3">
      <c r="A337">
        <v>336</v>
      </c>
      <c r="B337">
        <v>997846983</v>
      </c>
      <c r="C337">
        <v>425995043</v>
      </c>
    </row>
    <row r="338" spans="1:3">
      <c r="A338">
        <v>337</v>
      </c>
      <c r="B338">
        <v>1026523970</v>
      </c>
      <c r="C338">
        <v>432675325</v>
      </c>
    </row>
    <row r="339" spans="1:3">
      <c r="A339">
        <v>338</v>
      </c>
      <c r="B339">
        <v>1055631107</v>
      </c>
      <c r="C339">
        <v>439455811</v>
      </c>
    </row>
    <row r="340" spans="1:3">
      <c r="A340">
        <v>339</v>
      </c>
      <c r="B340">
        <v>1085174849</v>
      </c>
      <c r="C340">
        <v>446338004</v>
      </c>
    </row>
    <row r="341" spans="1:3">
      <c r="A341">
        <v>340</v>
      </c>
      <c r="B341">
        <v>1115161741</v>
      </c>
      <c r="C341">
        <v>453323429</v>
      </c>
    </row>
    <row r="342" spans="1:3">
      <c r="A342">
        <v>341</v>
      </c>
      <c r="B342">
        <v>1127336418</v>
      </c>
      <c r="C342">
        <v>460413635</v>
      </c>
    </row>
    <row r="343" spans="1:3">
      <c r="A343">
        <v>342</v>
      </c>
      <c r="B343">
        <v>1139693715</v>
      </c>
      <c r="C343">
        <v>467610194</v>
      </c>
    </row>
    <row r="344" spans="1:3">
      <c r="A344">
        <v>343</v>
      </c>
      <c r="B344">
        <v>1152236370</v>
      </c>
      <c r="C344">
        <v>474914701</v>
      </c>
    </row>
    <row r="345" spans="1:3">
      <c r="A345">
        <v>344</v>
      </c>
      <c r="B345">
        <v>1164967162</v>
      </c>
      <c r="C345">
        <v>482328775</v>
      </c>
    </row>
    <row r="346" spans="1:3">
      <c r="A346">
        <v>345</v>
      </c>
      <c r="B346">
        <v>1177888914</v>
      </c>
      <c r="C346">
        <v>489854060</v>
      </c>
    </row>
    <row r="347" spans="1:3">
      <c r="A347">
        <v>346</v>
      </c>
      <c r="B347">
        <v>1191004491</v>
      </c>
      <c r="C347">
        <v>497492224</v>
      </c>
    </row>
    <row r="348" spans="1:3">
      <c r="A348">
        <v>347</v>
      </c>
      <c r="B348">
        <v>1204316801</v>
      </c>
      <c r="C348">
        <v>505244960</v>
      </c>
    </row>
    <row r="349" spans="1:3">
      <c r="A349">
        <v>348</v>
      </c>
      <c r="B349">
        <v>1217828793</v>
      </c>
      <c r="C349">
        <v>513113987</v>
      </c>
    </row>
    <row r="350" spans="1:3">
      <c r="A350">
        <v>349</v>
      </c>
      <c r="B350">
        <v>1231543463</v>
      </c>
      <c r="C350">
        <v>521101049</v>
      </c>
    </row>
    <row r="351" spans="1:3">
      <c r="A351">
        <v>350</v>
      </c>
      <c r="B351">
        <v>1245463853</v>
      </c>
      <c r="C351">
        <v>529207916</v>
      </c>
    </row>
    <row r="352" spans="1:3">
      <c r="A352">
        <v>351</v>
      </c>
      <c r="B352">
        <v>1259593048</v>
      </c>
      <c r="C352">
        <v>537436386</v>
      </c>
    </row>
    <row r="353" spans="1:3">
      <c r="A353">
        <v>352</v>
      </c>
      <c r="B353">
        <v>1273934180</v>
      </c>
      <c r="C353">
        <v>545788283</v>
      </c>
    </row>
    <row r="354" spans="1:3">
      <c r="A354">
        <v>353</v>
      </c>
      <c r="B354">
        <v>1288490427</v>
      </c>
      <c r="C354">
        <v>554265458</v>
      </c>
    </row>
    <row r="355" spans="1:3">
      <c r="A355">
        <v>354</v>
      </c>
      <c r="B355">
        <v>1303265017</v>
      </c>
      <c r="C355">
        <v>562869790</v>
      </c>
    </row>
    <row r="356" spans="1:3">
      <c r="A356">
        <v>355</v>
      </c>
      <c r="B356">
        <v>1318261224</v>
      </c>
      <c r="C356">
        <v>571603186</v>
      </c>
    </row>
    <row r="357" spans="1:3">
      <c r="A357">
        <v>356</v>
      </c>
      <c r="B357">
        <v>1333482374</v>
      </c>
      <c r="C357">
        <v>580467582</v>
      </c>
    </row>
    <row r="358" spans="1:3">
      <c r="A358">
        <v>357</v>
      </c>
      <c r="B358">
        <v>1348931839</v>
      </c>
      <c r="C358">
        <v>589464943</v>
      </c>
    </row>
    <row r="359" spans="1:3">
      <c r="A359">
        <v>358</v>
      </c>
      <c r="B359">
        <v>1364613044</v>
      </c>
      <c r="C359">
        <v>598597264</v>
      </c>
    </row>
    <row r="360" spans="1:3">
      <c r="A360">
        <v>359</v>
      </c>
      <c r="B360">
        <v>1380529466</v>
      </c>
      <c r="C360">
        <v>607866569</v>
      </c>
    </row>
    <row r="361" spans="1:3">
      <c r="A361">
        <v>360</v>
      </c>
      <c r="B361">
        <v>1396684633</v>
      </c>
      <c r="C361">
        <v>617274913</v>
      </c>
    </row>
    <row r="362" spans="1:3">
      <c r="A362">
        <v>361</v>
      </c>
      <c r="B362">
        <v>1413082128</v>
      </c>
      <c r="C362">
        <v>626824382</v>
      </c>
    </row>
    <row r="363" spans="1:3">
      <c r="A363">
        <v>362</v>
      </c>
      <c r="B363">
        <v>1429725583</v>
      </c>
      <c r="C363">
        <v>636517093</v>
      </c>
    </row>
    <row r="364" spans="1:3">
      <c r="A364">
        <v>363</v>
      </c>
      <c r="B364">
        <v>1446618688</v>
      </c>
      <c r="C364">
        <v>646355194</v>
      </c>
    </row>
    <row r="365" spans="1:3">
      <c r="A365">
        <v>364</v>
      </c>
      <c r="B365">
        <v>1463765188</v>
      </c>
      <c r="C365">
        <v>656340866</v>
      </c>
    </row>
    <row r="366" spans="1:3">
      <c r="A366">
        <v>365</v>
      </c>
      <c r="B366">
        <v>1481168885</v>
      </c>
      <c r="C366">
        <v>666476323</v>
      </c>
    </row>
    <row r="367" spans="1:3">
      <c r="A367">
        <v>366</v>
      </c>
      <c r="B367">
        <v>1498833637</v>
      </c>
      <c r="C367">
        <v>676763811</v>
      </c>
    </row>
    <row r="368" spans="1:3">
      <c r="A368">
        <v>367</v>
      </c>
      <c r="B368">
        <v>1516763359</v>
      </c>
      <c r="C368">
        <v>687205611</v>
      </c>
    </row>
    <row r="369" spans="1:3">
      <c r="A369">
        <v>368</v>
      </c>
      <c r="B369">
        <v>1534962026</v>
      </c>
      <c r="C369">
        <v>697804038</v>
      </c>
    </row>
    <row r="370" spans="1:3">
      <c r="A370">
        <v>369</v>
      </c>
      <c r="B370">
        <v>1553433673</v>
      </c>
      <c r="C370">
        <v>708561441</v>
      </c>
    </row>
    <row r="371" spans="1:3">
      <c r="A371">
        <v>370</v>
      </c>
      <c r="B371">
        <v>1572182393</v>
      </c>
      <c r="C371">
        <v>719480205</v>
      </c>
    </row>
    <row r="372" spans="1:3">
      <c r="A372">
        <v>371</v>
      </c>
      <c r="B372">
        <v>1591212343</v>
      </c>
      <c r="C372">
        <v>730562750</v>
      </c>
    </row>
    <row r="373" spans="1:3">
      <c r="A373">
        <v>372</v>
      </c>
      <c r="B373">
        <v>1610527740</v>
      </c>
      <c r="C373">
        <v>741811533</v>
      </c>
    </row>
    <row r="374" spans="1:3">
      <c r="A374">
        <v>373</v>
      </c>
      <c r="B374">
        <v>1630132867</v>
      </c>
      <c r="C374">
        <v>753229047</v>
      </c>
    </row>
    <row r="375" spans="1:3">
      <c r="A375">
        <v>374</v>
      </c>
      <c r="B375">
        <v>1650032069</v>
      </c>
      <c r="C375">
        <v>764817823</v>
      </c>
    </row>
    <row r="376" spans="1:3">
      <c r="A376">
        <v>375</v>
      </c>
      <c r="B376">
        <v>1670229759</v>
      </c>
      <c r="C376">
        <v>776580430</v>
      </c>
    </row>
    <row r="377" spans="1:3">
      <c r="A377">
        <v>376</v>
      </c>
      <c r="B377">
        <v>1690730414</v>
      </c>
      <c r="C377">
        <v>788519476</v>
      </c>
    </row>
    <row r="378" spans="1:3">
      <c r="A378">
        <v>377</v>
      </c>
      <c r="B378">
        <v>1711538576</v>
      </c>
      <c r="C378">
        <v>800637607</v>
      </c>
    </row>
    <row r="379" spans="1:3">
      <c r="A379">
        <v>378</v>
      </c>
      <c r="B379">
        <v>1732658858</v>
      </c>
      <c r="C379">
        <v>812937509</v>
      </c>
    </row>
    <row r="380" spans="1:3">
      <c r="A380">
        <v>379</v>
      </c>
      <c r="B380">
        <v>1754095943</v>
      </c>
      <c r="C380">
        <v>825421909</v>
      </c>
    </row>
    <row r="381" spans="1:3">
      <c r="A381">
        <v>380</v>
      </c>
      <c r="B381">
        <v>1775854583</v>
      </c>
      <c r="C381">
        <v>838093575</v>
      </c>
    </row>
    <row r="382" spans="1:3">
      <c r="A382">
        <v>381</v>
      </c>
      <c r="B382">
        <v>1797939600</v>
      </c>
      <c r="C382">
        <v>850955315</v>
      </c>
    </row>
    <row r="383" spans="1:3">
      <c r="A383">
        <v>382</v>
      </c>
      <c r="B383">
        <v>1820355892</v>
      </c>
      <c r="C383">
        <v>864009981</v>
      </c>
    </row>
    <row r="384" spans="1:3">
      <c r="A384">
        <v>383</v>
      </c>
      <c r="B384">
        <v>1843108427</v>
      </c>
      <c r="C384">
        <v>877260466</v>
      </c>
    </row>
    <row r="385" spans="1:3">
      <c r="A385">
        <v>384</v>
      </c>
      <c r="B385">
        <v>1866202249</v>
      </c>
      <c r="C385">
        <v>890709708</v>
      </c>
    </row>
    <row r="386" spans="1:3">
      <c r="A386">
        <v>385</v>
      </c>
      <c r="B386">
        <v>1889642476</v>
      </c>
      <c r="C386">
        <v>904360688</v>
      </c>
    </row>
    <row r="387" spans="1:3">
      <c r="A387">
        <v>386</v>
      </c>
      <c r="B387">
        <v>1913434306</v>
      </c>
      <c r="C387">
        <v>918216432</v>
      </c>
    </row>
    <row r="388" spans="1:3">
      <c r="A388">
        <v>387</v>
      </c>
      <c r="B388">
        <v>1937583011</v>
      </c>
      <c r="C388">
        <v>932280012</v>
      </c>
    </row>
    <row r="389" spans="1:3">
      <c r="A389">
        <v>388</v>
      </c>
      <c r="B389">
        <v>1962093946</v>
      </c>
      <c r="C389">
        <v>946554545</v>
      </c>
    </row>
    <row r="390" spans="1:3">
      <c r="A390">
        <v>389</v>
      </c>
      <c r="B390">
        <v>1986972543</v>
      </c>
      <c r="C390">
        <v>961043195</v>
      </c>
    </row>
    <row r="391" spans="1:3">
      <c r="A391">
        <v>390</v>
      </c>
      <c r="B391">
        <v>2012224318</v>
      </c>
      <c r="C391">
        <v>975749174</v>
      </c>
    </row>
    <row r="392" spans="1:3">
      <c r="A392">
        <v>391</v>
      </c>
      <c r="B392">
        <v>2037854868</v>
      </c>
      <c r="C392">
        <v>990675742</v>
      </c>
    </row>
    <row r="393" spans="1:3">
      <c r="A393">
        <v>392</v>
      </c>
      <c r="B393">
        <v>2063869875</v>
      </c>
      <c r="C393">
        <v>1005826208</v>
      </c>
    </row>
    <row r="394" spans="1:3">
      <c r="A394">
        <v>393</v>
      </c>
      <c r="B394">
        <v>2090275107</v>
      </c>
      <c r="C394">
        <v>1021203930</v>
      </c>
    </row>
    <row r="395" spans="1:3">
      <c r="A395">
        <v>394</v>
      </c>
      <c r="B395">
        <v>2117076417</v>
      </c>
      <c r="C395">
        <v>1036812317</v>
      </c>
    </row>
    <row r="396" spans="1:3">
      <c r="A396">
        <v>395</v>
      </c>
      <c r="B396">
        <v>2144279744</v>
      </c>
      <c r="C396">
        <v>1052654829</v>
      </c>
    </row>
    <row r="397" spans="1:3">
      <c r="A397">
        <v>396</v>
      </c>
      <c r="B397">
        <v>2171891119</v>
      </c>
      <c r="C397">
        <v>1068734978</v>
      </c>
    </row>
    <row r="398" spans="1:3">
      <c r="A398">
        <v>397</v>
      </c>
      <c r="B398">
        <v>2199916664</v>
      </c>
      <c r="C398">
        <v>1085056329</v>
      </c>
    </row>
    <row r="399" spans="1:3">
      <c r="A399">
        <v>398</v>
      </c>
      <c r="B399">
        <v>2228362591</v>
      </c>
      <c r="C399">
        <v>1101622500</v>
      </c>
    </row>
    <row r="400" spans="1:3">
      <c r="A400">
        <v>399</v>
      </c>
      <c r="B400">
        <v>2257235206</v>
      </c>
      <c r="C400">
        <v>1118437163</v>
      </c>
    </row>
    <row r="401" spans="1:3">
      <c r="A401">
        <v>400</v>
      </c>
      <c r="B401">
        <v>2286540908</v>
      </c>
      <c r="C401">
        <v>1135504045</v>
      </c>
    </row>
    <row r="402" spans="1:3">
      <c r="A402">
        <v>401</v>
      </c>
      <c r="B402">
        <v>2315846610</v>
      </c>
      <c r="C402">
        <v>1152570927</v>
      </c>
    </row>
    <row r="403" spans="1:3">
      <c r="A403">
        <v>402</v>
      </c>
      <c r="B403">
        <v>2345152312</v>
      </c>
      <c r="C403">
        <v>1169637809</v>
      </c>
    </row>
    <row r="404" spans="1:3">
      <c r="A404">
        <v>403</v>
      </c>
      <c r="B404">
        <v>2374458014</v>
      </c>
      <c r="C404">
        <v>1186704691</v>
      </c>
    </row>
    <row r="405" spans="1:3">
      <c r="A405">
        <v>404</v>
      </c>
      <c r="B405">
        <v>2403763716</v>
      </c>
      <c r="C405">
        <v>1203771573</v>
      </c>
    </row>
    <row r="406" spans="1:3">
      <c r="A406">
        <v>405</v>
      </c>
      <c r="B406">
        <v>2433069418</v>
      </c>
      <c r="C406">
        <v>1220838455</v>
      </c>
    </row>
    <row r="407" spans="1:3">
      <c r="A407">
        <v>406</v>
      </c>
      <c r="B407">
        <v>2462375120</v>
      </c>
      <c r="C407">
        <v>1237905337</v>
      </c>
    </row>
    <row r="408" spans="1:3">
      <c r="A408">
        <v>407</v>
      </c>
      <c r="B408">
        <v>2491680822</v>
      </c>
      <c r="C408">
        <v>1254972219</v>
      </c>
    </row>
    <row r="409" spans="1:3">
      <c r="A409">
        <v>408</v>
      </c>
      <c r="B409">
        <v>2520986524</v>
      </c>
      <c r="C409">
        <v>1272039101</v>
      </c>
    </row>
    <row r="410" spans="1:3">
      <c r="A410">
        <v>409</v>
      </c>
      <c r="B410">
        <v>2550292226</v>
      </c>
      <c r="C410">
        <v>1289105983</v>
      </c>
    </row>
    <row r="411" spans="1:3">
      <c r="A411">
        <v>410</v>
      </c>
      <c r="B411">
        <v>2579597928</v>
      </c>
      <c r="C411">
        <v>1306172865</v>
      </c>
    </row>
    <row r="412" spans="1:3">
      <c r="A412">
        <v>411</v>
      </c>
      <c r="B412">
        <v>2608903630</v>
      </c>
      <c r="C412">
        <v>1323239747</v>
      </c>
    </row>
    <row r="413" spans="1:3">
      <c r="A413">
        <v>412</v>
      </c>
      <c r="B413">
        <v>2638209332</v>
      </c>
      <c r="C413">
        <v>1340306629</v>
      </c>
    </row>
    <row r="414" spans="1:3">
      <c r="A414">
        <v>413</v>
      </c>
      <c r="B414">
        <v>2667515034</v>
      </c>
      <c r="C414">
        <v>1357373511</v>
      </c>
    </row>
    <row r="415" spans="1:3">
      <c r="A415">
        <v>414</v>
      </c>
      <c r="B415">
        <v>2696820736</v>
      </c>
      <c r="C415">
        <v>1374440393</v>
      </c>
    </row>
    <row r="416" spans="1:3">
      <c r="A416">
        <v>415</v>
      </c>
      <c r="B416">
        <v>2726126438</v>
      </c>
      <c r="C416">
        <v>1391507275</v>
      </c>
    </row>
    <row r="417" spans="1:3">
      <c r="A417">
        <v>416</v>
      </c>
      <c r="B417">
        <v>2755432140</v>
      </c>
      <c r="C417">
        <v>1408574157</v>
      </c>
    </row>
    <row r="418" spans="1:3">
      <c r="A418">
        <v>417</v>
      </c>
      <c r="B418">
        <v>2784737842</v>
      </c>
      <c r="C418">
        <v>1425641039</v>
      </c>
    </row>
    <row r="419" spans="1:3">
      <c r="A419">
        <v>418</v>
      </c>
      <c r="B419">
        <v>2814043544</v>
      </c>
      <c r="C419">
        <v>1442707921</v>
      </c>
    </row>
    <row r="420" spans="1:3">
      <c r="A420">
        <v>419</v>
      </c>
      <c r="B420">
        <v>2843349246</v>
      </c>
      <c r="C420">
        <v>1459774803</v>
      </c>
    </row>
    <row r="421" spans="1:3">
      <c r="A421">
        <v>420</v>
      </c>
      <c r="B421">
        <v>2872654948</v>
      </c>
      <c r="C421">
        <v>1476841685</v>
      </c>
    </row>
    <row r="422" spans="1:3">
      <c r="A422">
        <v>421</v>
      </c>
      <c r="B422">
        <v>2901960650</v>
      </c>
      <c r="C422">
        <v>1493908567</v>
      </c>
    </row>
    <row r="423" spans="1:3">
      <c r="A423">
        <v>422</v>
      </c>
      <c r="B423">
        <v>2931266352</v>
      </c>
      <c r="C423">
        <v>1510975449</v>
      </c>
    </row>
    <row r="424" spans="1:3">
      <c r="A424">
        <v>423</v>
      </c>
      <c r="B424">
        <v>2960572054</v>
      </c>
      <c r="C424">
        <v>1528042331</v>
      </c>
    </row>
    <row r="425" spans="1:3">
      <c r="A425">
        <v>424</v>
      </c>
      <c r="B425">
        <v>2989877756</v>
      </c>
      <c r="C425">
        <v>1545109213</v>
      </c>
    </row>
    <row r="426" spans="1:3">
      <c r="A426">
        <v>425</v>
      </c>
      <c r="B426">
        <v>3019183458</v>
      </c>
      <c r="C426">
        <v>1562176095</v>
      </c>
    </row>
    <row r="427" spans="1:3">
      <c r="A427">
        <v>426</v>
      </c>
      <c r="B427">
        <v>3048489160</v>
      </c>
      <c r="C427">
        <v>1579242977</v>
      </c>
    </row>
    <row r="428" spans="1:3">
      <c r="A428">
        <v>427</v>
      </c>
      <c r="B428">
        <v>3077794862</v>
      </c>
      <c r="C428">
        <v>1596309859</v>
      </c>
    </row>
    <row r="429" spans="1:3">
      <c r="A429">
        <v>428</v>
      </c>
      <c r="B429">
        <v>3107100564</v>
      </c>
      <c r="C429">
        <v>1613376741</v>
      </c>
    </row>
    <row r="430" spans="1:3">
      <c r="A430">
        <v>429</v>
      </c>
      <c r="B430">
        <v>3136406266</v>
      </c>
      <c r="C430">
        <v>1630443623</v>
      </c>
    </row>
    <row r="431" spans="1:3">
      <c r="A431">
        <v>430</v>
      </c>
      <c r="B431">
        <v>3165711968</v>
      </c>
      <c r="C431">
        <v>1647510505</v>
      </c>
    </row>
    <row r="432" spans="1:3">
      <c r="A432">
        <v>431</v>
      </c>
      <c r="B432">
        <v>3195017670</v>
      </c>
      <c r="C432">
        <v>1664577387</v>
      </c>
    </row>
    <row r="433" spans="1:3">
      <c r="A433">
        <v>432</v>
      </c>
      <c r="B433">
        <v>3224323372</v>
      </c>
      <c r="C433">
        <v>1681644269</v>
      </c>
    </row>
    <row r="434" spans="1:3">
      <c r="A434">
        <v>433</v>
      </c>
      <c r="B434">
        <v>3253629074</v>
      </c>
      <c r="C434">
        <v>1698711151</v>
      </c>
    </row>
    <row r="435" spans="1:3">
      <c r="A435">
        <v>434</v>
      </c>
      <c r="B435">
        <v>3282934776</v>
      </c>
      <c r="C435">
        <v>1715778033</v>
      </c>
    </row>
    <row r="436" spans="1:3">
      <c r="A436">
        <v>435</v>
      </c>
      <c r="B436">
        <v>3312240478</v>
      </c>
      <c r="C436">
        <v>1732844915</v>
      </c>
    </row>
    <row r="437" spans="1:3">
      <c r="A437">
        <v>436</v>
      </c>
      <c r="B437">
        <v>3341546180</v>
      </c>
      <c r="C437">
        <v>1749911797</v>
      </c>
    </row>
    <row r="438" spans="1:3">
      <c r="A438">
        <v>437</v>
      </c>
      <c r="B438">
        <v>3370851882</v>
      </c>
      <c r="C438">
        <v>1766978679</v>
      </c>
    </row>
    <row r="439" spans="1:3">
      <c r="A439">
        <v>438</v>
      </c>
      <c r="B439">
        <v>3400157584</v>
      </c>
      <c r="C439">
        <v>1784045561</v>
      </c>
    </row>
    <row r="440" spans="1:3">
      <c r="A440">
        <v>439</v>
      </c>
      <c r="B440">
        <v>3429463286</v>
      </c>
      <c r="C440">
        <v>1801112443</v>
      </c>
    </row>
    <row r="441" spans="1:3">
      <c r="A441">
        <v>440</v>
      </c>
      <c r="B441">
        <v>3458768988</v>
      </c>
      <c r="C441">
        <v>1818179325</v>
      </c>
    </row>
    <row r="442" spans="1:3">
      <c r="A442">
        <v>441</v>
      </c>
      <c r="B442">
        <v>3488074690</v>
      </c>
      <c r="C442">
        <v>1835246207</v>
      </c>
    </row>
    <row r="443" spans="1:3">
      <c r="A443">
        <v>442</v>
      </c>
      <c r="B443">
        <v>3517380392</v>
      </c>
      <c r="C443">
        <v>1852313089</v>
      </c>
    </row>
    <row r="444" spans="1:3">
      <c r="A444">
        <v>443</v>
      </c>
      <c r="B444">
        <v>3546686094</v>
      </c>
      <c r="C444">
        <v>1869379971</v>
      </c>
    </row>
    <row r="445" spans="1:3">
      <c r="A445">
        <v>444</v>
      </c>
      <c r="B445">
        <v>3575991796</v>
      </c>
      <c r="C445">
        <v>1886446853</v>
      </c>
    </row>
    <row r="446" spans="1:3">
      <c r="A446">
        <v>445</v>
      </c>
      <c r="B446">
        <v>3605297498</v>
      </c>
      <c r="C446">
        <v>1903513735</v>
      </c>
    </row>
    <row r="447" spans="1:3">
      <c r="A447">
        <v>446</v>
      </c>
      <c r="B447">
        <v>3634603200</v>
      </c>
      <c r="C447">
        <v>1920580617</v>
      </c>
    </row>
    <row r="448" spans="1:3">
      <c r="A448">
        <v>447</v>
      </c>
      <c r="B448">
        <v>3663908902</v>
      </c>
      <c r="C448">
        <v>1937647499</v>
      </c>
    </row>
    <row r="449" spans="1:3">
      <c r="A449">
        <v>448</v>
      </c>
      <c r="B449">
        <v>3693214604</v>
      </c>
      <c r="C449">
        <v>1954714381</v>
      </c>
    </row>
    <row r="450" spans="1:3">
      <c r="A450">
        <v>449</v>
      </c>
      <c r="B450">
        <v>3722520306</v>
      </c>
      <c r="C450">
        <v>1971781263</v>
      </c>
    </row>
    <row r="451" spans="1:3">
      <c r="A451">
        <v>450</v>
      </c>
      <c r="B451">
        <v>3751826008</v>
      </c>
      <c r="C451">
        <v>1988848145</v>
      </c>
    </row>
    <row r="452" spans="1:3">
      <c r="A452">
        <v>451</v>
      </c>
      <c r="B452">
        <v>3781131710</v>
      </c>
      <c r="C452">
        <v>2005915027</v>
      </c>
    </row>
    <row r="453" spans="1:3">
      <c r="A453">
        <v>452</v>
      </c>
      <c r="B453">
        <v>3810437412</v>
      </c>
      <c r="C453">
        <v>2022981909</v>
      </c>
    </row>
    <row r="454" spans="1:3">
      <c r="A454">
        <v>453</v>
      </c>
      <c r="B454">
        <v>3839743114</v>
      </c>
      <c r="C454">
        <v>2040048791</v>
      </c>
    </row>
    <row r="455" spans="1:3">
      <c r="A455">
        <v>454</v>
      </c>
      <c r="B455">
        <v>3869048816</v>
      </c>
      <c r="C455">
        <v>2057115673</v>
      </c>
    </row>
    <row r="456" spans="1:3">
      <c r="A456">
        <v>455</v>
      </c>
      <c r="B456">
        <v>3898354518</v>
      </c>
      <c r="C456">
        <v>2074182555</v>
      </c>
    </row>
    <row r="457" spans="1:3">
      <c r="A457">
        <v>456</v>
      </c>
      <c r="B457">
        <v>3927660220</v>
      </c>
      <c r="C457">
        <v>2091249437</v>
      </c>
    </row>
    <row r="458" spans="1:3">
      <c r="A458">
        <v>457</v>
      </c>
      <c r="B458">
        <v>3956965922</v>
      </c>
      <c r="C458">
        <v>2108316319</v>
      </c>
    </row>
    <row r="459" spans="1:3">
      <c r="A459">
        <v>458</v>
      </c>
      <c r="B459">
        <v>3986271624</v>
      </c>
      <c r="C459">
        <v>2125383201</v>
      </c>
    </row>
    <row r="460" spans="1:3">
      <c r="A460">
        <v>459</v>
      </c>
      <c r="B460">
        <v>4015577326</v>
      </c>
      <c r="C460">
        <v>2142450083</v>
      </c>
    </row>
    <row r="461" spans="1:3">
      <c r="A461">
        <v>460</v>
      </c>
      <c r="B461">
        <v>4044883028</v>
      </c>
      <c r="C461">
        <v>2159516965</v>
      </c>
    </row>
    <row r="462" spans="1:3">
      <c r="A462">
        <v>461</v>
      </c>
      <c r="B462">
        <v>4074188730</v>
      </c>
      <c r="C462">
        <v>2176583847</v>
      </c>
    </row>
    <row r="463" spans="1:3">
      <c r="A463">
        <v>462</v>
      </c>
      <c r="B463">
        <v>4103494432</v>
      </c>
      <c r="C463">
        <v>2193650729</v>
      </c>
    </row>
    <row r="464" spans="1:3">
      <c r="A464">
        <v>463</v>
      </c>
      <c r="B464">
        <v>4132800134</v>
      </c>
      <c r="C464">
        <v>2210717611</v>
      </c>
    </row>
    <row r="465" spans="1:3">
      <c r="A465">
        <v>464</v>
      </c>
      <c r="B465">
        <v>4162105836</v>
      </c>
      <c r="C465">
        <v>2227784493</v>
      </c>
    </row>
    <row r="466" spans="1:3">
      <c r="A466">
        <v>465</v>
      </c>
      <c r="B466">
        <v>4191411538</v>
      </c>
      <c r="C466">
        <v>2244851375</v>
      </c>
    </row>
    <row r="467" spans="1:3">
      <c r="A467">
        <v>466</v>
      </c>
      <c r="B467">
        <v>4220717240</v>
      </c>
      <c r="C467">
        <v>2261918257</v>
      </c>
    </row>
    <row r="468" spans="1:3">
      <c r="A468">
        <v>467</v>
      </c>
      <c r="B468">
        <v>4250022942</v>
      </c>
      <c r="C468">
        <v>2278985139</v>
      </c>
    </row>
    <row r="469" spans="1:3">
      <c r="A469">
        <v>468</v>
      </c>
      <c r="B469">
        <v>4279328644</v>
      </c>
      <c r="C469">
        <v>2296052021</v>
      </c>
    </row>
    <row r="470" spans="1:3">
      <c r="A470">
        <v>469</v>
      </c>
      <c r="B470">
        <v>4308634346</v>
      </c>
      <c r="C470">
        <v>2313118903</v>
      </c>
    </row>
    <row r="471" spans="1:3">
      <c r="A471">
        <v>470</v>
      </c>
      <c r="B471">
        <v>4337940048</v>
      </c>
      <c r="C471">
        <v>2330185785</v>
      </c>
    </row>
    <row r="472" spans="1:3">
      <c r="A472">
        <v>471</v>
      </c>
      <c r="B472">
        <v>4367245750</v>
      </c>
      <c r="C472">
        <v>2347252667</v>
      </c>
    </row>
    <row r="473" spans="1:3">
      <c r="A473">
        <v>472</v>
      </c>
      <c r="B473">
        <v>4396551452</v>
      </c>
      <c r="C473">
        <v>2364319549</v>
      </c>
    </row>
    <row r="474" spans="1:3">
      <c r="A474">
        <v>473</v>
      </c>
      <c r="B474">
        <v>4425857154</v>
      </c>
      <c r="C474">
        <v>2381386431</v>
      </c>
    </row>
    <row r="475" spans="1:3">
      <c r="A475">
        <v>474</v>
      </c>
      <c r="B475">
        <v>4455162856</v>
      </c>
      <c r="C475">
        <v>2398453313</v>
      </c>
    </row>
    <row r="476" spans="1:3">
      <c r="A476">
        <v>475</v>
      </c>
      <c r="B476">
        <v>4484468558</v>
      </c>
      <c r="C476">
        <v>2415520195</v>
      </c>
    </row>
    <row r="477" spans="1:3">
      <c r="A477">
        <v>476</v>
      </c>
      <c r="B477">
        <v>4513774260</v>
      </c>
      <c r="C477">
        <v>2432587077</v>
      </c>
    </row>
    <row r="478" spans="1:3">
      <c r="A478">
        <v>477</v>
      </c>
      <c r="B478">
        <v>4543079962</v>
      </c>
      <c r="C478">
        <v>2449653959</v>
      </c>
    </row>
    <row r="479" spans="1:3">
      <c r="A479">
        <v>478</v>
      </c>
      <c r="B479">
        <v>4572385664</v>
      </c>
      <c r="C479">
        <v>2466720841</v>
      </c>
    </row>
    <row r="480" spans="1:3">
      <c r="A480">
        <v>479</v>
      </c>
      <c r="B480">
        <v>4601691366</v>
      </c>
      <c r="C480">
        <v>2483787723</v>
      </c>
    </row>
    <row r="481" spans="1:3">
      <c r="A481">
        <v>480</v>
      </c>
      <c r="B481">
        <v>4630997068</v>
      </c>
      <c r="C481">
        <v>2500854605</v>
      </c>
    </row>
    <row r="482" spans="1:3">
      <c r="A482">
        <v>481</v>
      </c>
      <c r="B482">
        <v>4660302770</v>
      </c>
      <c r="C482">
        <v>2517921487</v>
      </c>
    </row>
    <row r="483" spans="1:3">
      <c r="A483">
        <v>482</v>
      </c>
      <c r="B483">
        <v>4689608472</v>
      </c>
      <c r="C483">
        <v>2534988369</v>
      </c>
    </row>
    <row r="484" spans="1:3">
      <c r="A484">
        <v>483</v>
      </c>
      <c r="B484">
        <v>4718914174</v>
      </c>
      <c r="C484">
        <v>2552055251</v>
      </c>
    </row>
    <row r="485" spans="1:3">
      <c r="A485">
        <v>484</v>
      </c>
      <c r="B485">
        <v>4748219876</v>
      </c>
      <c r="C485">
        <v>2569122133</v>
      </c>
    </row>
    <row r="486" spans="1:3">
      <c r="A486">
        <v>485</v>
      </c>
      <c r="B486">
        <v>4777525578</v>
      </c>
      <c r="C486">
        <v>2586189015</v>
      </c>
    </row>
    <row r="487" spans="1:3">
      <c r="A487">
        <v>486</v>
      </c>
      <c r="B487">
        <v>4806831280</v>
      </c>
      <c r="C487">
        <v>2603255897</v>
      </c>
    </row>
    <row r="488" spans="1:3">
      <c r="A488">
        <v>487</v>
      </c>
      <c r="B488">
        <v>4836136982</v>
      </c>
      <c r="C488">
        <v>2620322779</v>
      </c>
    </row>
    <row r="489" spans="1:3">
      <c r="A489">
        <v>488</v>
      </c>
      <c r="B489">
        <v>4865442684</v>
      </c>
      <c r="C489">
        <v>2637389661</v>
      </c>
    </row>
    <row r="490" spans="1:3">
      <c r="A490">
        <v>489</v>
      </c>
      <c r="B490">
        <v>4894748386</v>
      </c>
      <c r="C490">
        <v>2654456543</v>
      </c>
    </row>
    <row r="491" spans="1:3">
      <c r="A491">
        <v>490</v>
      </c>
      <c r="B491">
        <v>4924054088</v>
      </c>
      <c r="C491">
        <v>2671523425</v>
      </c>
    </row>
    <row r="492" spans="1:3">
      <c r="A492">
        <v>491</v>
      </c>
      <c r="B492">
        <v>4953359790</v>
      </c>
      <c r="C492">
        <v>2688590307</v>
      </c>
    </row>
    <row r="493" spans="1:3">
      <c r="A493">
        <v>492</v>
      </c>
      <c r="B493">
        <v>4982665492</v>
      </c>
      <c r="C493">
        <v>2705657189</v>
      </c>
    </row>
    <row r="494" spans="1:3">
      <c r="A494">
        <v>493</v>
      </c>
      <c r="B494">
        <v>5011971194</v>
      </c>
      <c r="C494">
        <v>2722724071</v>
      </c>
    </row>
    <row r="495" spans="1:3">
      <c r="A495">
        <v>494</v>
      </c>
      <c r="B495">
        <v>5041276896</v>
      </c>
      <c r="C495">
        <v>2739790953</v>
      </c>
    </row>
    <row r="496" spans="1:3">
      <c r="A496">
        <v>495</v>
      </c>
      <c r="B496">
        <v>5070582598</v>
      </c>
      <c r="C496">
        <v>2756857835</v>
      </c>
    </row>
    <row r="497" spans="1:3">
      <c r="A497">
        <v>496</v>
      </c>
      <c r="B497">
        <v>5099888300</v>
      </c>
      <c r="C497">
        <v>2773924717</v>
      </c>
    </row>
    <row r="498" spans="1:3">
      <c r="A498">
        <v>497</v>
      </c>
      <c r="B498">
        <v>5129194002</v>
      </c>
      <c r="C498">
        <v>2790991599</v>
      </c>
    </row>
    <row r="499" spans="1:3">
      <c r="A499">
        <v>498</v>
      </c>
      <c r="B499">
        <v>5158499704</v>
      </c>
      <c r="C499">
        <v>2808058481</v>
      </c>
    </row>
    <row r="500" spans="1:3">
      <c r="A500">
        <v>499</v>
      </c>
      <c r="B500">
        <v>5187805406</v>
      </c>
      <c r="C500">
        <v>2825125363</v>
      </c>
    </row>
    <row r="501" spans="1:3">
      <c r="A501">
        <v>500</v>
      </c>
      <c r="B501">
        <v>5217111108</v>
      </c>
      <c r="C501">
        <v>2842192245</v>
      </c>
    </row>
    <row r="502" spans="1:3">
      <c r="A502">
        <v>501</v>
      </c>
      <c r="B502">
        <v>5246416810</v>
      </c>
      <c r="C502">
        <v>2859259127</v>
      </c>
    </row>
    <row r="503" spans="1:3">
      <c r="A503">
        <v>502</v>
      </c>
      <c r="B503">
        <v>5275722512</v>
      </c>
      <c r="C503">
        <v>2876326009</v>
      </c>
    </row>
    <row r="504" spans="1:3">
      <c r="A504">
        <v>503</v>
      </c>
      <c r="B504">
        <v>5305028214</v>
      </c>
      <c r="C504">
        <v>2893392891</v>
      </c>
    </row>
    <row r="505" spans="1:3">
      <c r="A505">
        <v>504</v>
      </c>
      <c r="B505">
        <v>5334333916</v>
      </c>
      <c r="C505">
        <v>2910459773</v>
      </c>
    </row>
    <row r="506" spans="1:3">
      <c r="A506">
        <v>505</v>
      </c>
      <c r="B506">
        <v>5363639618</v>
      </c>
      <c r="C506">
        <v>2927526655</v>
      </c>
    </row>
    <row r="507" spans="1:3">
      <c r="A507">
        <v>506</v>
      </c>
      <c r="B507">
        <v>5392945320</v>
      </c>
      <c r="C507">
        <v>2944593537</v>
      </c>
    </row>
    <row r="508" spans="1:3">
      <c r="A508">
        <v>507</v>
      </c>
      <c r="B508">
        <v>5422251022</v>
      </c>
      <c r="C508">
        <v>2961660419</v>
      </c>
    </row>
    <row r="509" spans="1:3">
      <c r="A509">
        <v>508</v>
      </c>
      <c r="B509">
        <v>5451556724</v>
      </c>
      <c r="C509">
        <v>2978727301</v>
      </c>
    </row>
    <row r="510" spans="1:3">
      <c r="A510">
        <v>509</v>
      </c>
      <c r="B510">
        <v>5480862426</v>
      </c>
      <c r="C510">
        <v>2995794183</v>
      </c>
    </row>
    <row r="511" spans="1:3">
      <c r="A511">
        <v>510</v>
      </c>
      <c r="B511">
        <v>5510168128</v>
      </c>
      <c r="C511">
        <v>3012861065</v>
      </c>
    </row>
    <row r="512" spans="1:3">
      <c r="A512">
        <v>511</v>
      </c>
      <c r="B512">
        <v>5539473830</v>
      </c>
      <c r="C512">
        <v>3029927947</v>
      </c>
    </row>
    <row r="513" spans="1:3">
      <c r="A513">
        <v>512</v>
      </c>
      <c r="B513">
        <v>5568779532</v>
      </c>
      <c r="C513">
        <v>3046994829</v>
      </c>
    </row>
    <row r="514" spans="1:3">
      <c r="A514">
        <v>513</v>
      </c>
      <c r="B514">
        <v>5598085234</v>
      </c>
      <c r="C514">
        <v>3064061711</v>
      </c>
    </row>
    <row r="515" spans="1:3">
      <c r="A515">
        <v>514</v>
      </c>
      <c r="B515">
        <v>5627390936</v>
      </c>
      <c r="C515">
        <v>3081128593</v>
      </c>
    </row>
    <row r="516" spans="1:3">
      <c r="A516">
        <v>515</v>
      </c>
      <c r="B516">
        <v>5656696638</v>
      </c>
      <c r="C516">
        <v>3098195475</v>
      </c>
    </row>
    <row r="517" spans="1:3">
      <c r="A517">
        <v>516</v>
      </c>
      <c r="B517">
        <v>5686002340</v>
      </c>
      <c r="C517">
        <v>3115262357</v>
      </c>
    </row>
    <row r="518" spans="1:3">
      <c r="A518">
        <v>517</v>
      </c>
      <c r="B518">
        <v>5715308042</v>
      </c>
      <c r="C518">
        <v>3132329239</v>
      </c>
    </row>
    <row r="519" spans="1:3">
      <c r="A519">
        <v>518</v>
      </c>
      <c r="B519">
        <v>5744613744</v>
      </c>
      <c r="C519">
        <v>3149396121</v>
      </c>
    </row>
    <row r="520" spans="1:3">
      <c r="A520">
        <v>519</v>
      </c>
      <c r="B520">
        <v>5773919446</v>
      </c>
      <c r="C520">
        <v>3166463003</v>
      </c>
    </row>
    <row r="521" spans="1:3">
      <c r="A521">
        <v>520</v>
      </c>
      <c r="B521">
        <v>5803225148</v>
      </c>
      <c r="C521">
        <v>3183529885</v>
      </c>
    </row>
    <row r="522" spans="1:3">
      <c r="A522">
        <v>521</v>
      </c>
      <c r="B522">
        <v>5832530850</v>
      </c>
      <c r="C522">
        <v>3200596767</v>
      </c>
    </row>
    <row r="523" spans="1:3">
      <c r="A523">
        <v>522</v>
      </c>
      <c r="B523">
        <v>5861836552</v>
      </c>
      <c r="C523">
        <v>3217663649</v>
      </c>
    </row>
    <row r="524" spans="1:3">
      <c r="A524">
        <v>523</v>
      </c>
      <c r="B524">
        <v>5891142254</v>
      </c>
      <c r="C524">
        <v>3234730531</v>
      </c>
    </row>
    <row r="525" spans="1:3">
      <c r="A525">
        <v>524</v>
      </c>
      <c r="B525">
        <v>5920447956</v>
      </c>
      <c r="C525">
        <v>3251797413</v>
      </c>
    </row>
    <row r="526" spans="1:3">
      <c r="A526">
        <v>525</v>
      </c>
      <c r="B526">
        <v>5949753658</v>
      </c>
      <c r="C526">
        <v>3268864295</v>
      </c>
    </row>
    <row r="527" spans="1:3">
      <c r="A527">
        <v>526</v>
      </c>
      <c r="B527">
        <v>5979059360</v>
      </c>
      <c r="C527">
        <v>3285931177</v>
      </c>
    </row>
    <row r="528" spans="1:3">
      <c r="A528">
        <v>527</v>
      </c>
      <c r="B528">
        <v>6008365062</v>
      </c>
      <c r="C528">
        <v>3302998059</v>
      </c>
    </row>
    <row r="529" spans="1:3">
      <c r="A529">
        <v>528</v>
      </c>
      <c r="B529">
        <v>6037670764</v>
      </c>
      <c r="C529">
        <v>3320064941</v>
      </c>
    </row>
    <row r="530" spans="1:3">
      <c r="A530">
        <v>529</v>
      </c>
      <c r="B530">
        <v>6066976466</v>
      </c>
      <c r="C530">
        <v>3337131823</v>
      </c>
    </row>
    <row r="531" spans="1:3">
      <c r="A531">
        <v>530</v>
      </c>
      <c r="B531">
        <v>6096282168</v>
      </c>
      <c r="C531">
        <v>3354198705</v>
      </c>
    </row>
    <row r="532" spans="1:3">
      <c r="A532">
        <v>531</v>
      </c>
      <c r="B532">
        <v>6125587870</v>
      </c>
      <c r="C532">
        <v>3371265587</v>
      </c>
    </row>
    <row r="533" spans="1:3">
      <c r="A533">
        <v>532</v>
      </c>
      <c r="B533">
        <v>6154893572</v>
      </c>
      <c r="C533">
        <v>3388332469</v>
      </c>
    </row>
    <row r="534" spans="1:3">
      <c r="A534">
        <v>533</v>
      </c>
      <c r="B534">
        <v>6184199274</v>
      </c>
      <c r="C534">
        <v>3405399351</v>
      </c>
    </row>
    <row r="535" spans="1:3">
      <c r="A535">
        <v>534</v>
      </c>
      <c r="B535">
        <v>6213504976</v>
      </c>
      <c r="C535">
        <v>3422466233</v>
      </c>
    </row>
    <row r="536" spans="1:3">
      <c r="A536">
        <v>535</v>
      </c>
      <c r="B536">
        <v>6242810678</v>
      </c>
      <c r="C536">
        <v>3439533115</v>
      </c>
    </row>
    <row r="537" spans="1:3">
      <c r="A537">
        <v>536</v>
      </c>
      <c r="B537">
        <v>6272116380</v>
      </c>
      <c r="C537">
        <v>3456599997</v>
      </c>
    </row>
    <row r="538" spans="1:3">
      <c r="A538">
        <v>537</v>
      </c>
      <c r="B538">
        <v>6301422082</v>
      </c>
      <c r="C538">
        <v>3473666879</v>
      </c>
    </row>
    <row r="539" spans="1:3">
      <c r="A539">
        <v>538</v>
      </c>
      <c r="B539">
        <v>6330727784</v>
      </c>
      <c r="C539">
        <v>3490733761</v>
      </c>
    </row>
    <row r="540" spans="1:3">
      <c r="A540">
        <v>539</v>
      </c>
      <c r="B540">
        <v>6360033486</v>
      </c>
      <c r="C540">
        <v>3507800643</v>
      </c>
    </row>
    <row r="541" spans="1:3">
      <c r="A541">
        <v>540</v>
      </c>
      <c r="B541">
        <v>6389339188</v>
      </c>
      <c r="C541">
        <v>3524867525</v>
      </c>
    </row>
    <row r="542" spans="1:3">
      <c r="A542">
        <v>541</v>
      </c>
      <c r="B542">
        <v>6418644890</v>
      </c>
      <c r="C542">
        <v>3541934407</v>
      </c>
    </row>
    <row r="543" spans="1:3">
      <c r="A543">
        <v>542</v>
      </c>
      <c r="B543">
        <v>6447950592</v>
      </c>
      <c r="C543">
        <v>3559001289</v>
      </c>
    </row>
    <row r="544" spans="1:3">
      <c r="A544">
        <v>543</v>
      </c>
      <c r="B544">
        <v>6477256294</v>
      </c>
      <c r="C544">
        <v>3576068171</v>
      </c>
    </row>
    <row r="545" spans="1:3">
      <c r="A545">
        <v>544</v>
      </c>
      <c r="B545">
        <v>6506561996</v>
      </c>
      <c r="C545">
        <v>3593135053</v>
      </c>
    </row>
    <row r="546" spans="1:3">
      <c r="A546">
        <v>545</v>
      </c>
      <c r="B546">
        <v>6535867698</v>
      </c>
      <c r="C546">
        <v>3610201935</v>
      </c>
    </row>
    <row r="547" spans="1:3">
      <c r="A547">
        <v>546</v>
      </c>
      <c r="B547">
        <v>6565173400</v>
      </c>
      <c r="C547">
        <v>3627268817</v>
      </c>
    </row>
    <row r="548" spans="1:3">
      <c r="A548">
        <v>547</v>
      </c>
      <c r="B548">
        <v>6594479102</v>
      </c>
      <c r="C548">
        <v>3644335699</v>
      </c>
    </row>
    <row r="549" spans="1:3">
      <c r="A549">
        <v>548</v>
      </c>
      <c r="B549">
        <v>6623784804</v>
      </c>
      <c r="C549">
        <v>3661402581</v>
      </c>
    </row>
    <row r="550" spans="1:3">
      <c r="A550">
        <v>549</v>
      </c>
      <c r="B550">
        <v>6653090506</v>
      </c>
      <c r="C550">
        <v>3678469463</v>
      </c>
    </row>
    <row r="551" spans="1:3">
      <c r="A551">
        <v>550</v>
      </c>
      <c r="B551">
        <v>6682396208</v>
      </c>
      <c r="C551">
        <v>3695536345</v>
      </c>
    </row>
    <row r="552" spans="1:3">
      <c r="A552">
        <v>551</v>
      </c>
      <c r="B552">
        <v>6711701910</v>
      </c>
      <c r="C552">
        <v>3712603227</v>
      </c>
    </row>
    <row r="553" spans="1:3">
      <c r="A553">
        <v>552</v>
      </c>
      <c r="B553">
        <v>6741007612</v>
      </c>
      <c r="C553">
        <v>3729670109</v>
      </c>
    </row>
    <row r="554" spans="1:3">
      <c r="A554">
        <v>553</v>
      </c>
      <c r="B554">
        <v>6770313314</v>
      </c>
      <c r="C554">
        <v>3746736991</v>
      </c>
    </row>
    <row r="555" spans="1:3">
      <c r="A555">
        <v>554</v>
      </c>
      <c r="B555">
        <v>6799619016</v>
      </c>
      <c r="C555">
        <v>3763803873</v>
      </c>
    </row>
    <row r="556" spans="1:3">
      <c r="A556">
        <v>555</v>
      </c>
      <c r="B556">
        <v>6828924718</v>
      </c>
      <c r="C556">
        <v>3780870755</v>
      </c>
    </row>
    <row r="557" spans="1:3">
      <c r="A557">
        <v>556</v>
      </c>
      <c r="B557">
        <v>6858230420</v>
      </c>
      <c r="C557">
        <v>3797937637</v>
      </c>
    </row>
    <row r="558" spans="1:3">
      <c r="A558">
        <v>557</v>
      </c>
      <c r="B558">
        <v>6887536122</v>
      </c>
      <c r="C558">
        <v>3815004519</v>
      </c>
    </row>
    <row r="559" spans="1:3">
      <c r="A559">
        <v>558</v>
      </c>
      <c r="B559">
        <v>6916841824</v>
      </c>
      <c r="C559">
        <v>3832071401</v>
      </c>
    </row>
    <row r="560" spans="1:3">
      <c r="A560">
        <v>559</v>
      </c>
      <c r="B560">
        <v>6946147526</v>
      </c>
      <c r="C560">
        <v>3849138283</v>
      </c>
    </row>
    <row r="561" spans="1:3">
      <c r="A561">
        <v>560</v>
      </c>
      <c r="B561">
        <v>6975453228</v>
      </c>
      <c r="C561">
        <v>3866205165</v>
      </c>
    </row>
    <row r="562" spans="1:3">
      <c r="A562">
        <v>561</v>
      </c>
      <c r="B562">
        <v>7004758930</v>
      </c>
      <c r="C562">
        <v>3883272047</v>
      </c>
    </row>
    <row r="563" spans="1:3">
      <c r="A563">
        <v>562</v>
      </c>
      <c r="B563">
        <v>7034064632</v>
      </c>
      <c r="C563">
        <v>3900338929</v>
      </c>
    </row>
    <row r="564" spans="1:3">
      <c r="A564">
        <v>563</v>
      </c>
      <c r="B564">
        <v>7063370334</v>
      </c>
      <c r="C564">
        <v>3917405811</v>
      </c>
    </row>
    <row r="565" spans="1:3">
      <c r="A565">
        <v>564</v>
      </c>
      <c r="B565">
        <v>7092676036</v>
      </c>
      <c r="C565">
        <v>3934472693</v>
      </c>
    </row>
    <row r="566" spans="1:3">
      <c r="A566">
        <v>565</v>
      </c>
      <c r="B566">
        <v>7121981738</v>
      </c>
      <c r="C566">
        <v>3951539575</v>
      </c>
    </row>
    <row r="567" spans="1:3">
      <c r="A567">
        <v>566</v>
      </c>
      <c r="B567">
        <v>7151287440</v>
      </c>
      <c r="C567">
        <v>3968606457</v>
      </c>
    </row>
    <row r="568" spans="1:3">
      <c r="A568">
        <v>567</v>
      </c>
      <c r="B568">
        <v>7180593142</v>
      </c>
      <c r="C568">
        <v>3985673339</v>
      </c>
    </row>
    <row r="569" spans="1:3">
      <c r="A569">
        <v>568</v>
      </c>
      <c r="B569">
        <v>7209898844</v>
      </c>
      <c r="C569">
        <v>4002740221</v>
      </c>
    </row>
    <row r="570" spans="1:3">
      <c r="A570">
        <v>569</v>
      </c>
      <c r="B570">
        <v>7239204546</v>
      </c>
      <c r="C570">
        <v>4019807103</v>
      </c>
    </row>
    <row r="571" spans="1:3">
      <c r="A571">
        <v>570</v>
      </c>
      <c r="B571">
        <v>7268510248</v>
      </c>
      <c r="C571">
        <v>4036873985</v>
      </c>
    </row>
    <row r="572" spans="1:3">
      <c r="A572">
        <v>571</v>
      </c>
      <c r="B572">
        <v>7297815950</v>
      </c>
      <c r="C572">
        <v>4053940867</v>
      </c>
    </row>
    <row r="573" spans="1:3">
      <c r="A573">
        <v>572</v>
      </c>
      <c r="B573">
        <v>7327121652</v>
      </c>
      <c r="C573">
        <v>4071007749</v>
      </c>
    </row>
    <row r="574" spans="1:3">
      <c r="A574">
        <v>573</v>
      </c>
      <c r="B574">
        <v>7356427354</v>
      </c>
      <c r="C574">
        <v>4088074631</v>
      </c>
    </row>
    <row r="575" spans="1:3">
      <c r="A575">
        <v>574</v>
      </c>
      <c r="B575">
        <v>7385733056</v>
      </c>
      <c r="C575">
        <v>4105141513</v>
      </c>
    </row>
    <row r="576" spans="1:3">
      <c r="A576">
        <v>575</v>
      </c>
      <c r="B576">
        <v>7415038758</v>
      </c>
      <c r="C576">
        <v>4122208395</v>
      </c>
    </row>
    <row r="577" spans="1:3">
      <c r="A577">
        <v>576</v>
      </c>
      <c r="B577">
        <v>7444344460</v>
      </c>
      <c r="C577">
        <v>4139275277</v>
      </c>
    </row>
    <row r="578" spans="1:3">
      <c r="A578">
        <v>577</v>
      </c>
      <c r="B578">
        <v>7473650162</v>
      </c>
      <c r="C578">
        <v>4156342159</v>
      </c>
    </row>
    <row r="579" spans="1:3">
      <c r="A579">
        <v>578</v>
      </c>
      <c r="B579">
        <v>7502955864</v>
      </c>
      <c r="C579">
        <v>4173409041</v>
      </c>
    </row>
    <row r="580" spans="1:3">
      <c r="A580">
        <v>579</v>
      </c>
      <c r="B580">
        <v>7532261566</v>
      </c>
      <c r="C580">
        <v>4190475923</v>
      </c>
    </row>
    <row r="581" spans="1:3">
      <c r="A581">
        <v>580</v>
      </c>
      <c r="B581">
        <v>7561567268</v>
      </c>
      <c r="C581">
        <v>4207542805</v>
      </c>
    </row>
    <row r="582" spans="1:3">
      <c r="A582">
        <v>581</v>
      </c>
      <c r="B582">
        <v>7590872970</v>
      </c>
      <c r="C582">
        <v>4224609687</v>
      </c>
    </row>
    <row r="583" spans="1:3">
      <c r="A583">
        <v>582</v>
      </c>
      <c r="B583">
        <v>7620178672</v>
      </c>
      <c r="C583">
        <v>4241676569</v>
      </c>
    </row>
    <row r="584" spans="1:3">
      <c r="A584">
        <v>583</v>
      </c>
      <c r="B584">
        <v>7649484374</v>
      </c>
      <c r="C584">
        <v>4258743451</v>
      </c>
    </row>
    <row r="585" spans="1:3">
      <c r="A585">
        <v>584</v>
      </c>
      <c r="B585">
        <v>7678790076</v>
      </c>
      <c r="C585">
        <v>4275810333</v>
      </c>
    </row>
    <row r="586" spans="1:3">
      <c r="A586">
        <v>585</v>
      </c>
      <c r="B586">
        <v>7708095778</v>
      </c>
      <c r="C586">
        <v>4292877215</v>
      </c>
    </row>
    <row r="587" spans="1:3">
      <c r="A587">
        <v>586</v>
      </c>
      <c r="B587">
        <v>7737401480</v>
      </c>
      <c r="C587">
        <v>4309944097</v>
      </c>
    </row>
    <row r="588" spans="1:3">
      <c r="A588">
        <v>587</v>
      </c>
      <c r="B588">
        <v>7766707182</v>
      </c>
      <c r="C588">
        <v>4327010979</v>
      </c>
    </row>
    <row r="589" spans="1:3">
      <c r="A589">
        <v>588</v>
      </c>
      <c r="B589">
        <v>7796012884</v>
      </c>
      <c r="C589">
        <v>4344077861</v>
      </c>
    </row>
    <row r="590" spans="1:3">
      <c r="A590">
        <v>589</v>
      </c>
      <c r="B590">
        <v>7825318586</v>
      </c>
      <c r="C590">
        <v>4361144743</v>
      </c>
    </row>
    <row r="591" spans="1:3">
      <c r="A591">
        <v>590</v>
      </c>
      <c r="B591">
        <v>7854624288</v>
      </c>
      <c r="C591">
        <v>4378211625</v>
      </c>
    </row>
    <row r="592" spans="1:3">
      <c r="A592">
        <v>591</v>
      </c>
      <c r="B592">
        <v>7883929990</v>
      </c>
      <c r="C592">
        <v>4395278507</v>
      </c>
    </row>
    <row r="593" spans="1:3">
      <c r="A593">
        <v>592</v>
      </c>
      <c r="B593">
        <v>7913235692</v>
      </c>
      <c r="C593">
        <v>4412345389</v>
      </c>
    </row>
    <row r="594" spans="1:3">
      <c r="A594">
        <v>593</v>
      </c>
      <c r="B594">
        <v>7942541394</v>
      </c>
      <c r="C594">
        <v>4429412271</v>
      </c>
    </row>
    <row r="595" spans="1:3">
      <c r="A595">
        <v>594</v>
      </c>
      <c r="B595">
        <v>7971847096</v>
      </c>
      <c r="C595">
        <v>4446479153</v>
      </c>
    </row>
    <row r="596" spans="1:3">
      <c r="A596">
        <v>595</v>
      </c>
      <c r="B596">
        <v>8001152798</v>
      </c>
      <c r="C596">
        <v>4463546035</v>
      </c>
    </row>
    <row r="597" spans="1:3">
      <c r="A597">
        <v>596</v>
      </c>
      <c r="B597">
        <v>8030458500</v>
      </c>
      <c r="C597">
        <v>4480612917</v>
      </c>
    </row>
    <row r="598" spans="1:3">
      <c r="A598">
        <v>597</v>
      </c>
      <c r="B598">
        <v>8059764202</v>
      </c>
      <c r="C598">
        <v>4497679799</v>
      </c>
    </row>
    <row r="599" spans="1:3">
      <c r="A599">
        <v>598</v>
      </c>
      <c r="B599">
        <v>8089069904</v>
      </c>
      <c r="C599">
        <v>4514746681</v>
      </c>
    </row>
    <row r="600" spans="1:3">
      <c r="A600">
        <v>599</v>
      </c>
      <c r="B600">
        <v>8118375606</v>
      </c>
      <c r="C600">
        <v>4531813563</v>
      </c>
    </row>
    <row r="601" spans="1:3">
      <c r="A601">
        <v>600</v>
      </c>
      <c r="B601">
        <v>8147681308</v>
      </c>
      <c r="C601">
        <v>4548880445</v>
      </c>
    </row>
    <row r="602" spans="1:3">
      <c r="A602">
        <v>601</v>
      </c>
      <c r="B602">
        <v>8176987010</v>
      </c>
      <c r="C602">
        <v>4565947327</v>
      </c>
    </row>
    <row r="603" spans="1:3">
      <c r="A603">
        <v>602</v>
      </c>
      <c r="B603">
        <v>8206292712</v>
      </c>
      <c r="C603">
        <v>4583014209</v>
      </c>
    </row>
    <row r="604" spans="1:3">
      <c r="A604">
        <v>603</v>
      </c>
      <c r="B604">
        <v>8235598414</v>
      </c>
      <c r="C604">
        <v>4600081091</v>
      </c>
    </row>
    <row r="605" spans="1:3">
      <c r="A605">
        <v>604</v>
      </c>
      <c r="B605">
        <v>8264904116</v>
      </c>
      <c r="C605">
        <v>4617147973</v>
      </c>
    </row>
    <row r="606" spans="1:3">
      <c r="A606">
        <v>605</v>
      </c>
      <c r="B606">
        <v>8294209818</v>
      </c>
      <c r="C606">
        <v>4634214855</v>
      </c>
    </row>
    <row r="607" spans="1:3">
      <c r="A607">
        <v>606</v>
      </c>
      <c r="B607">
        <v>8323515520</v>
      </c>
      <c r="C607">
        <v>4651281737</v>
      </c>
    </row>
    <row r="608" spans="1:3">
      <c r="A608">
        <v>607</v>
      </c>
      <c r="B608">
        <v>8352821222</v>
      </c>
      <c r="C608">
        <v>4668348619</v>
      </c>
    </row>
    <row r="609" spans="1:3">
      <c r="A609">
        <v>608</v>
      </c>
      <c r="B609">
        <v>8382126924</v>
      </c>
      <c r="C609">
        <v>4685415501</v>
      </c>
    </row>
    <row r="610" spans="1:3">
      <c r="A610">
        <v>609</v>
      </c>
      <c r="B610">
        <v>8411432626</v>
      </c>
      <c r="C610">
        <v>4702482383</v>
      </c>
    </row>
    <row r="611" spans="1:3">
      <c r="A611">
        <v>610</v>
      </c>
      <c r="B611">
        <v>8440738328</v>
      </c>
      <c r="C611">
        <v>4719549265</v>
      </c>
    </row>
    <row r="612" spans="1:3">
      <c r="A612">
        <v>611</v>
      </c>
      <c r="B612">
        <v>8470044030</v>
      </c>
      <c r="C612">
        <v>4736616147</v>
      </c>
    </row>
    <row r="613" spans="1:3">
      <c r="A613">
        <v>612</v>
      </c>
      <c r="B613">
        <v>8499349732</v>
      </c>
      <c r="C613">
        <v>4753683029</v>
      </c>
    </row>
    <row r="614" spans="1:3">
      <c r="A614">
        <v>613</v>
      </c>
      <c r="B614">
        <v>8528655434</v>
      </c>
      <c r="C614">
        <v>4770749911</v>
      </c>
    </row>
    <row r="615" spans="1:3">
      <c r="A615">
        <v>614</v>
      </c>
      <c r="B615">
        <v>8557961136</v>
      </c>
      <c r="C615">
        <v>4787816793</v>
      </c>
    </row>
    <row r="616" spans="1:3">
      <c r="A616">
        <v>615</v>
      </c>
      <c r="B616">
        <v>8587266838</v>
      </c>
      <c r="C616">
        <v>4804883675</v>
      </c>
    </row>
    <row r="617" spans="1:3">
      <c r="A617">
        <v>616</v>
      </c>
      <c r="B617">
        <v>8616572540</v>
      </c>
      <c r="C617">
        <v>4821950557</v>
      </c>
    </row>
    <row r="618" spans="1:3">
      <c r="A618">
        <v>617</v>
      </c>
      <c r="B618">
        <v>8645878242</v>
      </c>
      <c r="C618">
        <v>4839017439</v>
      </c>
    </row>
    <row r="619" spans="1:3">
      <c r="A619">
        <v>618</v>
      </c>
      <c r="B619">
        <v>8675183944</v>
      </c>
      <c r="C619">
        <v>4856084321</v>
      </c>
    </row>
    <row r="620" spans="1:3">
      <c r="A620">
        <v>619</v>
      </c>
      <c r="B620">
        <v>8704489646</v>
      </c>
      <c r="C620">
        <v>4873151203</v>
      </c>
    </row>
    <row r="621" spans="1:3">
      <c r="A621">
        <v>620</v>
      </c>
      <c r="B621">
        <v>8733795348</v>
      </c>
      <c r="C621">
        <v>4890218085</v>
      </c>
    </row>
    <row r="622" spans="1:3">
      <c r="A622">
        <v>621</v>
      </c>
      <c r="B622">
        <v>8763101050</v>
      </c>
      <c r="C622">
        <v>4907284967</v>
      </c>
    </row>
    <row r="623" spans="1:3">
      <c r="A623">
        <v>622</v>
      </c>
      <c r="B623">
        <v>8792406752</v>
      </c>
      <c r="C623">
        <v>4924351849</v>
      </c>
    </row>
    <row r="624" spans="1:3">
      <c r="A624">
        <v>623</v>
      </c>
      <c r="B624">
        <v>8821712454</v>
      </c>
      <c r="C624">
        <v>4941418731</v>
      </c>
    </row>
    <row r="625" spans="1:3">
      <c r="A625">
        <v>624</v>
      </c>
      <c r="B625">
        <v>8851018156</v>
      </c>
      <c r="C625">
        <v>4958485613</v>
      </c>
    </row>
    <row r="626" spans="1:3">
      <c r="A626">
        <v>625</v>
      </c>
      <c r="B626">
        <v>8880323858</v>
      </c>
      <c r="C626">
        <v>4975552495</v>
      </c>
    </row>
    <row r="627" spans="1:3">
      <c r="A627">
        <v>626</v>
      </c>
      <c r="B627">
        <v>8909629560</v>
      </c>
      <c r="C627">
        <v>4992619377</v>
      </c>
    </row>
    <row r="628" spans="1:3">
      <c r="A628">
        <v>627</v>
      </c>
      <c r="B628">
        <v>8938935262</v>
      </c>
      <c r="C628">
        <v>5009686259</v>
      </c>
    </row>
    <row r="629" spans="1:3">
      <c r="A629">
        <v>628</v>
      </c>
      <c r="B629">
        <v>8968240964</v>
      </c>
      <c r="C629">
        <v>5026753141</v>
      </c>
    </row>
    <row r="630" spans="1:3">
      <c r="A630">
        <v>629</v>
      </c>
      <c r="B630">
        <v>8997546666</v>
      </c>
      <c r="C630">
        <v>5043820023</v>
      </c>
    </row>
    <row r="631" spans="1:3">
      <c r="A631">
        <v>630</v>
      </c>
      <c r="B631">
        <v>9026852368</v>
      </c>
      <c r="C631">
        <v>5060886905</v>
      </c>
    </row>
    <row r="632" spans="1:3">
      <c r="A632">
        <v>631</v>
      </c>
      <c r="B632">
        <v>9056158070</v>
      </c>
      <c r="C632">
        <v>5077953787</v>
      </c>
    </row>
    <row r="633" spans="1:3">
      <c r="A633">
        <v>632</v>
      </c>
      <c r="B633">
        <v>9085463772</v>
      </c>
      <c r="C633">
        <v>5095020669</v>
      </c>
    </row>
    <row r="634" spans="1:3">
      <c r="A634">
        <v>633</v>
      </c>
      <c r="B634">
        <v>9114769474</v>
      </c>
      <c r="C634">
        <v>5112087551</v>
      </c>
    </row>
    <row r="635" spans="1:3">
      <c r="A635">
        <v>634</v>
      </c>
      <c r="B635">
        <v>9144075176</v>
      </c>
      <c r="C635">
        <v>5129154433</v>
      </c>
    </row>
    <row r="636" spans="1:3">
      <c r="A636">
        <v>635</v>
      </c>
      <c r="B636">
        <v>9173380878</v>
      </c>
      <c r="C636">
        <v>5146221315</v>
      </c>
    </row>
    <row r="637" spans="1:3">
      <c r="A637">
        <v>636</v>
      </c>
      <c r="B637">
        <v>9202686580</v>
      </c>
      <c r="C637">
        <v>5163288197</v>
      </c>
    </row>
    <row r="638" spans="1:3">
      <c r="A638">
        <v>637</v>
      </c>
      <c r="B638">
        <v>9231992282</v>
      </c>
      <c r="C638">
        <v>5180355079</v>
      </c>
    </row>
    <row r="639" spans="1:3">
      <c r="A639">
        <v>638</v>
      </c>
      <c r="B639">
        <v>9261297984</v>
      </c>
      <c r="C639">
        <v>5197421961</v>
      </c>
    </row>
    <row r="640" spans="1:3">
      <c r="A640">
        <v>639</v>
      </c>
      <c r="B640">
        <v>9290603686</v>
      </c>
      <c r="C640">
        <v>5214488843</v>
      </c>
    </row>
    <row r="641" spans="1:3">
      <c r="A641">
        <v>640</v>
      </c>
      <c r="B641">
        <v>9319909388</v>
      </c>
      <c r="C641">
        <v>5231555725</v>
      </c>
    </row>
    <row r="642" spans="1:3">
      <c r="A642">
        <v>641</v>
      </c>
      <c r="B642">
        <v>9349215090</v>
      </c>
      <c r="C642">
        <v>5248622607</v>
      </c>
    </row>
    <row r="643" spans="1:3">
      <c r="A643">
        <v>642</v>
      </c>
      <c r="B643">
        <v>9378520792</v>
      </c>
      <c r="C643">
        <v>5265689489</v>
      </c>
    </row>
    <row r="644" spans="1:3">
      <c r="A644">
        <v>643</v>
      </c>
      <c r="B644">
        <v>9407826494</v>
      </c>
      <c r="C644">
        <v>5282756371</v>
      </c>
    </row>
    <row r="645" spans="1:3">
      <c r="A645">
        <v>644</v>
      </c>
      <c r="B645">
        <v>9437132196</v>
      </c>
      <c r="C645">
        <v>5299823253</v>
      </c>
    </row>
    <row r="646" spans="1:3">
      <c r="A646">
        <v>645</v>
      </c>
      <c r="B646">
        <v>9466437898</v>
      </c>
      <c r="C646">
        <v>5316890135</v>
      </c>
    </row>
    <row r="647" spans="1:3">
      <c r="A647">
        <v>646</v>
      </c>
      <c r="B647">
        <v>9495743600</v>
      </c>
      <c r="C647">
        <v>5333957017</v>
      </c>
    </row>
    <row r="648" spans="1:3">
      <c r="A648">
        <v>647</v>
      </c>
      <c r="B648">
        <v>9525049302</v>
      </c>
      <c r="C648">
        <v>5351023899</v>
      </c>
    </row>
    <row r="649" spans="1:3">
      <c r="A649">
        <v>648</v>
      </c>
      <c r="B649">
        <v>9554355004</v>
      </c>
      <c r="C649">
        <v>5368090781</v>
      </c>
    </row>
    <row r="650" spans="1:3">
      <c r="A650">
        <v>649</v>
      </c>
      <c r="B650">
        <v>9583660706</v>
      </c>
      <c r="C650">
        <v>5385157663</v>
      </c>
    </row>
    <row r="651" spans="1:3">
      <c r="A651">
        <v>650</v>
      </c>
      <c r="B651">
        <v>9612966408</v>
      </c>
      <c r="C651">
        <v>5402224545</v>
      </c>
    </row>
    <row r="652" spans="1:3">
      <c r="A652">
        <v>651</v>
      </c>
      <c r="B652">
        <v>9642272110</v>
      </c>
      <c r="C652">
        <v>5419291427</v>
      </c>
    </row>
    <row r="653" spans="1:3">
      <c r="A653">
        <v>652</v>
      </c>
      <c r="B653">
        <v>9671577812</v>
      </c>
      <c r="C653">
        <v>5436358309</v>
      </c>
    </row>
    <row r="654" spans="1:3">
      <c r="A654">
        <v>653</v>
      </c>
      <c r="B654">
        <v>9700883514</v>
      </c>
      <c r="C654">
        <v>5453425191</v>
      </c>
    </row>
    <row r="655" spans="1:3">
      <c r="A655">
        <v>654</v>
      </c>
      <c r="B655">
        <v>9730189216</v>
      </c>
      <c r="C655">
        <v>5470492073</v>
      </c>
    </row>
    <row r="656" spans="1:3">
      <c r="A656">
        <v>655</v>
      </c>
      <c r="B656">
        <v>9759494918</v>
      </c>
      <c r="C656">
        <v>5487558955</v>
      </c>
    </row>
    <row r="657" spans="1:3">
      <c r="A657">
        <v>656</v>
      </c>
      <c r="B657">
        <v>9788800620</v>
      </c>
      <c r="C657">
        <v>5504625837</v>
      </c>
    </row>
    <row r="658" spans="1:3">
      <c r="A658">
        <v>657</v>
      </c>
      <c r="B658">
        <v>9818106322</v>
      </c>
      <c r="C658">
        <v>5521692719</v>
      </c>
    </row>
    <row r="659" spans="1:3">
      <c r="A659">
        <v>658</v>
      </c>
      <c r="B659">
        <v>9847412024</v>
      </c>
      <c r="C659">
        <v>5538759601</v>
      </c>
    </row>
    <row r="660" spans="1:3">
      <c r="A660">
        <v>659</v>
      </c>
      <c r="B660">
        <v>9876717726</v>
      </c>
      <c r="C660">
        <v>5555826483</v>
      </c>
    </row>
    <row r="661" spans="1:3">
      <c r="A661">
        <v>660</v>
      </c>
      <c r="B661">
        <v>9906023428</v>
      </c>
      <c r="C661">
        <v>5572893365</v>
      </c>
    </row>
    <row r="662" spans="1:3">
      <c r="A662">
        <v>661</v>
      </c>
      <c r="B662">
        <v>9935329130</v>
      </c>
      <c r="C662">
        <v>5589960247</v>
      </c>
    </row>
    <row r="663" spans="1:3">
      <c r="A663">
        <v>662</v>
      </c>
      <c r="B663">
        <v>9964634832</v>
      </c>
      <c r="C663">
        <v>5607027129</v>
      </c>
    </row>
    <row r="664" spans="1:3">
      <c r="A664">
        <v>663</v>
      </c>
      <c r="B664">
        <v>9993940534</v>
      </c>
      <c r="C664">
        <v>5624094011</v>
      </c>
    </row>
    <row r="665" spans="1:3">
      <c r="A665">
        <v>664</v>
      </c>
      <c r="B665">
        <v>10023246236</v>
      </c>
      <c r="C665">
        <v>5641160893</v>
      </c>
    </row>
    <row r="666" spans="1:3">
      <c r="A666">
        <v>665</v>
      </c>
      <c r="B666">
        <v>10052551938</v>
      </c>
      <c r="C666">
        <v>5658227775</v>
      </c>
    </row>
    <row r="667" spans="1:3">
      <c r="A667">
        <v>666</v>
      </c>
      <c r="B667">
        <v>10081857640</v>
      </c>
      <c r="C667">
        <v>5675294657</v>
      </c>
    </row>
    <row r="668" spans="1:3">
      <c r="A668">
        <v>667</v>
      </c>
      <c r="B668">
        <v>10111163342</v>
      </c>
      <c r="C668">
        <v>5692361539</v>
      </c>
    </row>
    <row r="669" spans="1:3">
      <c r="A669">
        <v>668</v>
      </c>
      <c r="B669">
        <v>10140469044</v>
      </c>
      <c r="C669">
        <v>5709428421</v>
      </c>
    </row>
    <row r="670" spans="1:3">
      <c r="A670">
        <v>669</v>
      </c>
      <c r="B670">
        <v>10169774746</v>
      </c>
      <c r="C670">
        <v>5726495303</v>
      </c>
    </row>
    <row r="671" spans="1:3">
      <c r="A671">
        <v>670</v>
      </c>
      <c r="B671">
        <v>10199080448</v>
      </c>
      <c r="C671">
        <v>5743562185</v>
      </c>
    </row>
    <row r="672" spans="1:3">
      <c r="A672">
        <v>671</v>
      </c>
      <c r="B672">
        <v>10228386150</v>
      </c>
      <c r="C672">
        <v>5760629067</v>
      </c>
    </row>
    <row r="673" spans="1:3">
      <c r="A673">
        <v>672</v>
      </c>
      <c r="B673">
        <v>10257691852</v>
      </c>
      <c r="C673">
        <v>5777695949</v>
      </c>
    </row>
    <row r="674" spans="1:3">
      <c r="A674">
        <v>673</v>
      </c>
      <c r="B674">
        <v>10286997554</v>
      </c>
      <c r="C674">
        <v>5794762831</v>
      </c>
    </row>
    <row r="675" spans="1:3">
      <c r="A675">
        <v>674</v>
      </c>
      <c r="B675">
        <v>10316303256</v>
      </c>
      <c r="C675">
        <v>5811829713</v>
      </c>
    </row>
    <row r="676" spans="1:3">
      <c r="A676">
        <v>675</v>
      </c>
      <c r="B676">
        <v>10345608958</v>
      </c>
      <c r="C676">
        <v>5828896595</v>
      </c>
    </row>
    <row r="677" spans="1:3">
      <c r="A677">
        <v>676</v>
      </c>
      <c r="B677">
        <v>10374914660</v>
      </c>
      <c r="C677">
        <v>5845963477</v>
      </c>
    </row>
    <row r="678" spans="1:3">
      <c r="A678">
        <v>677</v>
      </c>
      <c r="B678">
        <v>10404220362</v>
      </c>
      <c r="C678">
        <v>5863030359</v>
      </c>
    </row>
    <row r="679" spans="1:3">
      <c r="A679">
        <v>678</v>
      </c>
      <c r="B679">
        <v>10433526064</v>
      </c>
      <c r="C679">
        <v>5880097241</v>
      </c>
    </row>
    <row r="680" spans="1:3">
      <c r="A680">
        <v>679</v>
      </c>
      <c r="B680">
        <v>10462831766</v>
      </c>
      <c r="C680">
        <v>5897164123</v>
      </c>
    </row>
    <row r="681" spans="1:3">
      <c r="A681">
        <v>680</v>
      </c>
      <c r="B681">
        <v>10492137468</v>
      </c>
      <c r="C681">
        <v>5914231005</v>
      </c>
    </row>
    <row r="682" spans="1:3">
      <c r="A682">
        <v>681</v>
      </c>
      <c r="B682">
        <v>10521443170</v>
      </c>
      <c r="C682">
        <v>5931297887</v>
      </c>
    </row>
    <row r="683" spans="1:3">
      <c r="A683">
        <v>682</v>
      </c>
      <c r="B683">
        <v>10550748872</v>
      </c>
      <c r="C683">
        <v>5948364769</v>
      </c>
    </row>
    <row r="684" spans="1:3">
      <c r="A684">
        <v>683</v>
      </c>
      <c r="B684">
        <v>10580054574</v>
      </c>
      <c r="C684">
        <v>5965431651</v>
      </c>
    </row>
    <row r="685" spans="1:3">
      <c r="A685">
        <v>684</v>
      </c>
      <c r="B685">
        <v>10609360276</v>
      </c>
      <c r="C685">
        <v>5982498533</v>
      </c>
    </row>
    <row r="686" spans="1:3">
      <c r="A686">
        <v>685</v>
      </c>
      <c r="B686">
        <v>10638665978</v>
      </c>
      <c r="C686">
        <v>5999565415</v>
      </c>
    </row>
    <row r="687" spans="1:3">
      <c r="A687">
        <v>686</v>
      </c>
      <c r="B687">
        <v>10667971680</v>
      </c>
      <c r="C687">
        <v>6016632297</v>
      </c>
    </row>
    <row r="688" spans="1:3">
      <c r="A688">
        <v>687</v>
      </c>
      <c r="B688">
        <v>10697277382</v>
      </c>
      <c r="C688">
        <v>6033699179</v>
      </c>
    </row>
    <row r="689" spans="1:3">
      <c r="A689">
        <v>688</v>
      </c>
      <c r="B689">
        <v>10726583084</v>
      </c>
      <c r="C689">
        <v>6050766061</v>
      </c>
    </row>
    <row r="690" spans="1:3">
      <c r="A690">
        <v>689</v>
      </c>
      <c r="B690">
        <v>10755888786</v>
      </c>
      <c r="C690">
        <v>6067832943</v>
      </c>
    </row>
    <row r="691" spans="1:3">
      <c r="A691">
        <v>690</v>
      </c>
      <c r="B691">
        <v>10785194488</v>
      </c>
      <c r="C691">
        <v>6084899825</v>
      </c>
    </row>
    <row r="692" spans="1:3">
      <c r="A692">
        <v>691</v>
      </c>
      <c r="B692">
        <v>10814500190</v>
      </c>
      <c r="C692">
        <v>6101966707</v>
      </c>
    </row>
    <row r="693" spans="1:3">
      <c r="A693">
        <v>692</v>
      </c>
      <c r="B693">
        <v>10843805892</v>
      </c>
      <c r="C693">
        <v>6119033589</v>
      </c>
    </row>
    <row r="694" spans="1:3">
      <c r="A694">
        <v>693</v>
      </c>
      <c r="B694">
        <v>10873111594</v>
      </c>
      <c r="C694">
        <v>6136100471</v>
      </c>
    </row>
    <row r="695" spans="1:3">
      <c r="A695">
        <v>694</v>
      </c>
      <c r="B695">
        <v>10902417296</v>
      </c>
      <c r="C695">
        <v>6153167353</v>
      </c>
    </row>
    <row r="696" spans="1:3">
      <c r="A696">
        <v>695</v>
      </c>
      <c r="B696">
        <v>10931722998</v>
      </c>
      <c r="C696">
        <v>6170234235</v>
      </c>
    </row>
    <row r="697" spans="1:3">
      <c r="A697">
        <v>696</v>
      </c>
      <c r="B697">
        <v>10961028700</v>
      </c>
      <c r="C697">
        <v>6187301117</v>
      </c>
    </row>
    <row r="698" spans="1:3">
      <c r="A698">
        <v>697</v>
      </c>
      <c r="B698">
        <v>10990334402</v>
      </c>
      <c r="C698">
        <v>6204367999</v>
      </c>
    </row>
    <row r="699" spans="1:3">
      <c r="A699">
        <v>698</v>
      </c>
      <c r="B699">
        <v>11019640104</v>
      </c>
      <c r="C699">
        <v>6221434881</v>
      </c>
    </row>
    <row r="700" spans="1:3">
      <c r="A700">
        <v>699</v>
      </c>
      <c r="B700">
        <v>11048945806</v>
      </c>
      <c r="C700">
        <v>6238501763</v>
      </c>
    </row>
    <row r="701" spans="1:3">
      <c r="A701">
        <v>700</v>
      </c>
      <c r="B701">
        <v>11078251508</v>
      </c>
      <c r="C701">
        <v>6255568645</v>
      </c>
    </row>
    <row r="702" spans="1:3">
      <c r="A702">
        <v>701</v>
      </c>
      <c r="B702">
        <v>11107557210</v>
      </c>
      <c r="C702">
        <v>6272635527</v>
      </c>
    </row>
    <row r="703" spans="1:3">
      <c r="A703">
        <v>702</v>
      </c>
      <c r="B703">
        <v>11136862912</v>
      </c>
      <c r="C703">
        <v>6289702409</v>
      </c>
    </row>
    <row r="704" spans="1:3">
      <c r="A704">
        <v>703</v>
      </c>
      <c r="B704">
        <v>11166168614</v>
      </c>
      <c r="C704">
        <v>6306769291</v>
      </c>
    </row>
    <row r="705" spans="1:3">
      <c r="A705">
        <v>704</v>
      </c>
      <c r="B705">
        <v>11195474316</v>
      </c>
      <c r="C705">
        <v>6323836173</v>
      </c>
    </row>
    <row r="706" spans="1:3">
      <c r="A706">
        <v>705</v>
      </c>
      <c r="B706">
        <v>11224780018</v>
      </c>
      <c r="C706">
        <v>6340903055</v>
      </c>
    </row>
    <row r="707" spans="1:3">
      <c r="A707">
        <v>706</v>
      </c>
      <c r="B707">
        <v>11254085720</v>
      </c>
      <c r="C707">
        <v>6357969937</v>
      </c>
    </row>
    <row r="708" spans="1:3">
      <c r="A708">
        <v>707</v>
      </c>
      <c r="B708">
        <v>11283391422</v>
      </c>
      <c r="C708">
        <v>6375036819</v>
      </c>
    </row>
    <row r="709" spans="1:3">
      <c r="A709">
        <v>708</v>
      </c>
      <c r="B709">
        <v>11312697124</v>
      </c>
      <c r="C709">
        <v>6392103701</v>
      </c>
    </row>
    <row r="710" spans="1:3">
      <c r="A710">
        <v>709</v>
      </c>
      <c r="B710">
        <v>11342002826</v>
      </c>
      <c r="C710">
        <v>6409170583</v>
      </c>
    </row>
    <row r="711" spans="1:3">
      <c r="A711">
        <v>710</v>
      </c>
      <c r="B711">
        <v>11371308528</v>
      </c>
      <c r="C711">
        <v>6426237465</v>
      </c>
    </row>
    <row r="712" spans="1:3">
      <c r="A712">
        <v>711</v>
      </c>
      <c r="B712">
        <v>11400614230</v>
      </c>
      <c r="C712">
        <v>6443304347</v>
      </c>
    </row>
    <row r="713" spans="1:3">
      <c r="A713">
        <v>712</v>
      </c>
      <c r="B713">
        <v>11429919932</v>
      </c>
      <c r="C713">
        <v>6460371229</v>
      </c>
    </row>
    <row r="714" spans="1:3">
      <c r="A714">
        <v>713</v>
      </c>
      <c r="B714">
        <v>11459225634</v>
      </c>
      <c r="C714">
        <v>6477438111</v>
      </c>
    </row>
    <row r="715" spans="1:3">
      <c r="A715">
        <v>714</v>
      </c>
      <c r="B715">
        <v>11488531336</v>
      </c>
      <c r="C715">
        <v>6494504993</v>
      </c>
    </row>
    <row r="716" spans="1:3">
      <c r="A716">
        <v>715</v>
      </c>
      <c r="B716">
        <v>11517837038</v>
      </c>
      <c r="C716">
        <v>6511571875</v>
      </c>
    </row>
    <row r="717" spans="1:3">
      <c r="A717">
        <v>716</v>
      </c>
      <c r="B717">
        <v>11547142740</v>
      </c>
      <c r="C717">
        <v>6528638757</v>
      </c>
    </row>
    <row r="718" spans="1:3">
      <c r="A718">
        <v>717</v>
      </c>
      <c r="B718">
        <v>11576448442</v>
      </c>
      <c r="C718">
        <v>6545705639</v>
      </c>
    </row>
    <row r="719" spans="1:3">
      <c r="A719">
        <v>718</v>
      </c>
      <c r="B719">
        <v>11605754144</v>
      </c>
      <c r="C719">
        <v>6562772521</v>
      </c>
    </row>
    <row r="720" spans="1:3">
      <c r="A720">
        <v>719</v>
      </c>
      <c r="B720">
        <v>11635059846</v>
      </c>
      <c r="C720">
        <v>6579839403</v>
      </c>
    </row>
    <row r="721" spans="1:3">
      <c r="A721">
        <v>720</v>
      </c>
      <c r="B721">
        <v>11664365548</v>
      </c>
      <c r="C721">
        <v>6596906285</v>
      </c>
    </row>
    <row r="722" spans="1:3">
      <c r="A722">
        <v>721</v>
      </c>
      <c r="B722">
        <v>11693671250</v>
      </c>
      <c r="C722">
        <v>6613973167</v>
      </c>
    </row>
    <row r="723" spans="1:3">
      <c r="A723">
        <v>722</v>
      </c>
      <c r="B723">
        <v>11722976952</v>
      </c>
      <c r="C723">
        <v>6631040049</v>
      </c>
    </row>
    <row r="724" spans="1:3">
      <c r="A724">
        <v>723</v>
      </c>
      <c r="B724">
        <v>11752282654</v>
      </c>
      <c r="C724">
        <v>6648106931</v>
      </c>
    </row>
    <row r="725" spans="1:3">
      <c r="A725">
        <v>724</v>
      </c>
      <c r="B725">
        <v>11781588356</v>
      </c>
      <c r="C725">
        <v>6665173813</v>
      </c>
    </row>
    <row r="726" spans="1:3">
      <c r="A726">
        <v>725</v>
      </c>
      <c r="B726">
        <v>11810894058</v>
      </c>
      <c r="C726">
        <v>6682240695</v>
      </c>
    </row>
    <row r="727" spans="1:3">
      <c r="A727">
        <v>726</v>
      </c>
      <c r="B727">
        <v>11840199760</v>
      </c>
      <c r="C727">
        <v>6699307577</v>
      </c>
    </row>
    <row r="728" spans="1:3">
      <c r="A728">
        <v>727</v>
      </c>
      <c r="B728">
        <v>11869505462</v>
      </c>
      <c r="C728">
        <v>6716374459</v>
      </c>
    </row>
    <row r="729" spans="1:3">
      <c r="A729">
        <v>728</v>
      </c>
      <c r="B729">
        <v>11898811164</v>
      </c>
      <c r="C729">
        <v>6733441341</v>
      </c>
    </row>
    <row r="730" spans="1:3">
      <c r="A730">
        <v>729</v>
      </c>
      <c r="B730">
        <v>11928116866</v>
      </c>
      <c r="C730">
        <v>6750508223</v>
      </c>
    </row>
    <row r="731" spans="1:3">
      <c r="A731">
        <v>730</v>
      </c>
      <c r="B731">
        <v>11957422568</v>
      </c>
      <c r="C731">
        <v>6767575105</v>
      </c>
    </row>
    <row r="732" spans="1:3">
      <c r="A732">
        <v>731</v>
      </c>
      <c r="B732">
        <v>11986728270</v>
      </c>
      <c r="C732">
        <v>6784641987</v>
      </c>
    </row>
    <row r="733" spans="1:3">
      <c r="A733">
        <v>732</v>
      </c>
      <c r="B733">
        <v>12016033972</v>
      </c>
      <c r="C733">
        <v>6801708869</v>
      </c>
    </row>
    <row r="734" spans="1:3">
      <c r="A734">
        <v>733</v>
      </c>
      <c r="B734">
        <v>12045339674</v>
      </c>
      <c r="C734">
        <v>6818775751</v>
      </c>
    </row>
    <row r="735" spans="1:3">
      <c r="A735">
        <v>734</v>
      </c>
      <c r="B735">
        <v>12074645376</v>
      </c>
      <c r="C735">
        <v>6835842633</v>
      </c>
    </row>
    <row r="736" spans="1:3">
      <c r="A736">
        <v>735</v>
      </c>
      <c r="B736">
        <v>12103951078</v>
      </c>
      <c r="C736">
        <v>6852909515</v>
      </c>
    </row>
    <row r="737" spans="1:3">
      <c r="A737">
        <v>736</v>
      </c>
      <c r="B737">
        <v>12133256780</v>
      </c>
      <c r="C737">
        <v>6869976397</v>
      </c>
    </row>
    <row r="738" spans="1:3">
      <c r="A738">
        <v>737</v>
      </c>
      <c r="B738">
        <v>12162562482</v>
      </c>
      <c r="C738">
        <v>6887043279</v>
      </c>
    </row>
    <row r="739" spans="1:3">
      <c r="A739">
        <v>738</v>
      </c>
      <c r="B739">
        <v>12191868184</v>
      </c>
      <c r="C739">
        <v>6904110161</v>
      </c>
    </row>
    <row r="740" spans="1:3">
      <c r="A740">
        <v>739</v>
      </c>
      <c r="B740">
        <v>12221173886</v>
      </c>
      <c r="C740">
        <v>6921177043</v>
      </c>
    </row>
    <row r="741" spans="1:3">
      <c r="A741">
        <v>740</v>
      </c>
      <c r="B741">
        <v>12250479588</v>
      </c>
      <c r="C741">
        <v>6938243925</v>
      </c>
    </row>
    <row r="742" spans="1:3">
      <c r="A742">
        <v>741</v>
      </c>
      <c r="B742">
        <v>12279785290</v>
      </c>
      <c r="C742">
        <v>6955310807</v>
      </c>
    </row>
    <row r="743" spans="1:3">
      <c r="A743">
        <v>742</v>
      </c>
      <c r="B743">
        <v>12309090992</v>
      </c>
      <c r="C743">
        <v>6972377689</v>
      </c>
    </row>
    <row r="744" spans="1:3">
      <c r="A744">
        <v>743</v>
      </c>
      <c r="B744">
        <v>12338396694</v>
      </c>
      <c r="C744">
        <v>6989444571</v>
      </c>
    </row>
    <row r="745" spans="1:3">
      <c r="A745">
        <v>744</v>
      </c>
      <c r="B745">
        <v>12367702396</v>
      </c>
      <c r="C745">
        <v>7006511453</v>
      </c>
    </row>
    <row r="746" spans="1:3">
      <c r="A746">
        <v>745</v>
      </c>
      <c r="B746">
        <v>12397008098</v>
      </c>
      <c r="C746">
        <v>7023578335</v>
      </c>
    </row>
    <row r="747" spans="1:3">
      <c r="A747">
        <v>746</v>
      </c>
      <c r="B747">
        <v>12426313800</v>
      </c>
      <c r="C747">
        <v>7040645217</v>
      </c>
    </row>
    <row r="748" spans="1:3">
      <c r="A748">
        <v>747</v>
      </c>
      <c r="B748">
        <v>12455619502</v>
      </c>
      <c r="C748">
        <v>7057712099</v>
      </c>
    </row>
    <row r="749" spans="1:3">
      <c r="A749">
        <v>748</v>
      </c>
      <c r="B749">
        <v>12484925204</v>
      </c>
      <c r="C749">
        <v>7074778981</v>
      </c>
    </row>
    <row r="750" spans="1:3">
      <c r="A750">
        <v>749</v>
      </c>
      <c r="B750">
        <v>12514230906</v>
      </c>
      <c r="C750">
        <v>7091845863</v>
      </c>
    </row>
    <row r="751" spans="1:3">
      <c r="A751">
        <v>750</v>
      </c>
      <c r="B751">
        <v>12543536608</v>
      </c>
      <c r="C751">
        <v>7108912745</v>
      </c>
    </row>
    <row r="752" spans="1:3">
      <c r="A752">
        <v>751</v>
      </c>
      <c r="B752">
        <v>12572842310</v>
      </c>
      <c r="C752">
        <v>7125979627</v>
      </c>
    </row>
    <row r="753" spans="1:3">
      <c r="A753">
        <v>752</v>
      </c>
      <c r="B753">
        <v>12602148012</v>
      </c>
      <c r="C753">
        <v>7143046509</v>
      </c>
    </row>
    <row r="754" spans="1:3">
      <c r="A754">
        <v>753</v>
      </c>
      <c r="B754">
        <v>12631453714</v>
      </c>
      <c r="C754">
        <v>7160113391</v>
      </c>
    </row>
    <row r="755" spans="1:3">
      <c r="A755">
        <v>754</v>
      </c>
      <c r="B755">
        <v>12660759416</v>
      </c>
      <c r="C755">
        <v>7177180273</v>
      </c>
    </row>
    <row r="756" spans="1:3">
      <c r="A756">
        <v>755</v>
      </c>
      <c r="B756">
        <v>12690065118</v>
      </c>
      <c r="C756">
        <v>7194247155</v>
      </c>
    </row>
    <row r="757" spans="1:3">
      <c r="A757">
        <v>756</v>
      </c>
      <c r="B757">
        <v>12719370820</v>
      </c>
      <c r="C757">
        <v>7211314037</v>
      </c>
    </row>
    <row r="758" spans="1:3">
      <c r="A758">
        <v>757</v>
      </c>
      <c r="B758">
        <v>12748676522</v>
      </c>
      <c r="C758">
        <v>7228380919</v>
      </c>
    </row>
    <row r="759" spans="1:3">
      <c r="A759">
        <v>758</v>
      </c>
      <c r="B759">
        <v>12777982224</v>
      </c>
      <c r="C759">
        <v>7245447801</v>
      </c>
    </row>
    <row r="760" spans="1:3">
      <c r="A760">
        <v>759</v>
      </c>
      <c r="B760">
        <v>12807287926</v>
      </c>
      <c r="C760">
        <v>7262514683</v>
      </c>
    </row>
    <row r="761" spans="1:3">
      <c r="A761">
        <v>760</v>
      </c>
      <c r="B761">
        <v>12836593628</v>
      </c>
      <c r="C761">
        <v>7279581565</v>
      </c>
    </row>
    <row r="762" spans="1:3">
      <c r="A762">
        <v>761</v>
      </c>
      <c r="B762">
        <v>12865899330</v>
      </c>
      <c r="C762">
        <v>7296648447</v>
      </c>
    </row>
    <row r="763" spans="1:3">
      <c r="A763">
        <v>762</v>
      </c>
      <c r="B763">
        <v>12895205032</v>
      </c>
      <c r="C763">
        <v>7313715329</v>
      </c>
    </row>
    <row r="764" spans="1:3">
      <c r="A764">
        <v>763</v>
      </c>
      <c r="B764">
        <v>12924510734</v>
      </c>
      <c r="C764">
        <v>7330782211</v>
      </c>
    </row>
    <row r="765" spans="1:3">
      <c r="A765">
        <v>764</v>
      </c>
      <c r="B765">
        <v>12953816436</v>
      </c>
      <c r="C765">
        <v>7347849093</v>
      </c>
    </row>
    <row r="766" spans="1:3">
      <c r="A766">
        <v>765</v>
      </c>
      <c r="B766">
        <v>12983122138</v>
      </c>
      <c r="C766">
        <v>7364915975</v>
      </c>
    </row>
    <row r="767" spans="1:3">
      <c r="A767">
        <v>766</v>
      </c>
      <c r="B767">
        <v>13012427840</v>
      </c>
      <c r="C767">
        <v>7381982857</v>
      </c>
    </row>
    <row r="768" spans="1:3">
      <c r="A768">
        <v>767</v>
      </c>
      <c r="B768">
        <v>13041733542</v>
      </c>
      <c r="C768">
        <v>7399049739</v>
      </c>
    </row>
    <row r="769" spans="1:3">
      <c r="A769">
        <v>768</v>
      </c>
      <c r="B769">
        <v>13071039244</v>
      </c>
      <c r="C769">
        <v>7416116621</v>
      </c>
    </row>
    <row r="770" spans="1:3">
      <c r="A770">
        <v>769</v>
      </c>
      <c r="B770">
        <v>13100344946</v>
      </c>
      <c r="C770">
        <v>7433183503</v>
      </c>
    </row>
    <row r="771" spans="1:3">
      <c r="A771">
        <v>770</v>
      </c>
      <c r="B771">
        <v>13129650648</v>
      </c>
      <c r="C771">
        <v>7450250385</v>
      </c>
    </row>
    <row r="772" spans="1:3">
      <c r="A772">
        <v>771</v>
      </c>
      <c r="B772">
        <v>13158956350</v>
      </c>
      <c r="C772">
        <v>7467317267</v>
      </c>
    </row>
    <row r="773" spans="1:3">
      <c r="A773">
        <v>772</v>
      </c>
      <c r="B773">
        <v>13188262052</v>
      </c>
      <c r="C773">
        <v>7484384149</v>
      </c>
    </row>
    <row r="774" spans="1:3">
      <c r="A774">
        <v>773</v>
      </c>
      <c r="B774">
        <v>13217567754</v>
      </c>
      <c r="C774">
        <v>7501451031</v>
      </c>
    </row>
    <row r="775" spans="1:3">
      <c r="A775">
        <v>774</v>
      </c>
      <c r="B775">
        <v>13246873456</v>
      </c>
      <c r="C775">
        <v>7518517913</v>
      </c>
    </row>
    <row r="776" spans="1:3">
      <c r="A776">
        <v>775</v>
      </c>
      <c r="B776">
        <v>13276179158</v>
      </c>
      <c r="C776">
        <v>7535584795</v>
      </c>
    </row>
    <row r="777" spans="1:3">
      <c r="A777">
        <v>776</v>
      </c>
      <c r="B777">
        <v>13305484860</v>
      </c>
      <c r="C777">
        <v>7552651677</v>
      </c>
    </row>
    <row r="778" spans="1:3">
      <c r="A778">
        <v>777</v>
      </c>
      <c r="B778">
        <v>13334790562</v>
      </c>
      <c r="C778">
        <v>7569718559</v>
      </c>
    </row>
    <row r="779" spans="1:3">
      <c r="A779">
        <v>778</v>
      </c>
      <c r="B779">
        <v>13364096264</v>
      </c>
      <c r="C779">
        <v>7586785441</v>
      </c>
    </row>
    <row r="780" spans="1:3">
      <c r="A780">
        <v>779</v>
      </c>
      <c r="B780">
        <v>13393401966</v>
      </c>
      <c r="C780">
        <v>7603852323</v>
      </c>
    </row>
    <row r="781" spans="1:3">
      <c r="A781">
        <v>780</v>
      </c>
      <c r="B781">
        <v>13422707668</v>
      </c>
      <c r="C781">
        <v>7620919205</v>
      </c>
    </row>
    <row r="782" spans="1:3">
      <c r="A782">
        <v>781</v>
      </c>
      <c r="B782">
        <v>13452013370</v>
      </c>
      <c r="C782">
        <v>7637986087</v>
      </c>
    </row>
    <row r="783" spans="1:3">
      <c r="A783">
        <v>782</v>
      </c>
      <c r="B783">
        <v>13481319072</v>
      </c>
      <c r="C783">
        <v>7655052969</v>
      </c>
    </row>
    <row r="784" spans="1:3">
      <c r="A784">
        <v>783</v>
      </c>
      <c r="B784">
        <v>13510624774</v>
      </c>
      <c r="C784">
        <v>7672119851</v>
      </c>
    </row>
    <row r="785" spans="1:3">
      <c r="A785">
        <v>784</v>
      </c>
      <c r="B785">
        <v>13539930476</v>
      </c>
      <c r="C785">
        <v>7689186733</v>
      </c>
    </row>
    <row r="786" spans="1:3">
      <c r="A786">
        <v>785</v>
      </c>
      <c r="B786">
        <v>13569236178</v>
      </c>
      <c r="C786">
        <v>7706253615</v>
      </c>
    </row>
    <row r="787" spans="1:3">
      <c r="A787">
        <v>786</v>
      </c>
      <c r="B787">
        <v>13598541880</v>
      </c>
      <c r="C787">
        <v>7723320497</v>
      </c>
    </row>
    <row r="788" spans="1:3">
      <c r="A788">
        <v>787</v>
      </c>
      <c r="B788">
        <v>13627847582</v>
      </c>
      <c r="C788">
        <v>7740387379</v>
      </c>
    </row>
    <row r="789" spans="1:3">
      <c r="A789">
        <v>788</v>
      </c>
      <c r="B789">
        <v>13657153284</v>
      </c>
      <c r="C789">
        <v>7757454261</v>
      </c>
    </row>
    <row r="790" spans="1:3">
      <c r="A790">
        <v>789</v>
      </c>
      <c r="B790">
        <v>13686458986</v>
      </c>
      <c r="C790">
        <v>7774521143</v>
      </c>
    </row>
    <row r="791" spans="1:3">
      <c r="A791">
        <v>790</v>
      </c>
      <c r="B791">
        <v>13715764688</v>
      </c>
      <c r="C791">
        <v>7791588025</v>
      </c>
    </row>
    <row r="792" spans="1:3">
      <c r="A792">
        <v>791</v>
      </c>
      <c r="B792">
        <v>13745070390</v>
      </c>
      <c r="C792">
        <v>7808654907</v>
      </c>
    </row>
    <row r="793" spans="1:3">
      <c r="A793">
        <v>792</v>
      </c>
      <c r="B793">
        <v>13774376092</v>
      </c>
      <c r="C793">
        <v>7825721789</v>
      </c>
    </row>
    <row r="794" spans="1:3">
      <c r="A794">
        <v>793</v>
      </c>
      <c r="B794">
        <v>13803681794</v>
      </c>
      <c r="C794">
        <v>7842788671</v>
      </c>
    </row>
    <row r="795" spans="1:3">
      <c r="A795">
        <v>794</v>
      </c>
      <c r="B795">
        <v>13832987496</v>
      </c>
      <c r="C795">
        <v>7859855553</v>
      </c>
    </row>
    <row r="796" spans="1:3">
      <c r="A796">
        <v>795</v>
      </c>
      <c r="B796">
        <v>13862293198</v>
      </c>
      <c r="C796">
        <v>7876922435</v>
      </c>
    </row>
    <row r="797" spans="1:3">
      <c r="A797">
        <v>796</v>
      </c>
      <c r="B797">
        <v>13891598900</v>
      </c>
      <c r="C797">
        <v>7893989317</v>
      </c>
    </row>
    <row r="798" spans="1:3">
      <c r="A798">
        <v>797</v>
      </c>
      <c r="B798">
        <v>13920904602</v>
      </c>
      <c r="C798">
        <v>7911056199</v>
      </c>
    </row>
    <row r="799" spans="1:3">
      <c r="A799">
        <v>798</v>
      </c>
      <c r="B799">
        <v>13950210304</v>
      </c>
      <c r="C799">
        <v>7928123081</v>
      </c>
    </row>
    <row r="800" spans="1:3">
      <c r="A800">
        <v>799</v>
      </c>
      <c r="B800">
        <v>13979516006</v>
      </c>
      <c r="C800">
        <v>7945189963</v>
      </c>
    </row>
    <row r="801" spans="1:3">
      <c r="A801">
        <v>800</v>
      </c>
      <c r="B801">
        <v>14008821708</v>
      </c>
      <c r="C801">
        <v>7962256845</v>
      </c>
    </row>
    <row r="802" spans="1:3">
      <c r="A802">
        <v>801</v>
      </c>
      <c r="B802">
        <v>14038127410</v>
      </c>
      <c r="C802">
        <v>7979323727</v>
      </c>
    </row>
    <row r="803" spans="1:3">
      <c r="A803">
        <v>802</v>
      </c>
      <c r="B803">
        <v>14067433112</v>
      </c>
      <c r="C803">
        <v>7996390609</v>
      </c>
    </row>
    <row r="804" spans="1:3">
      <c r="A804">
        <v>803</v>
      </c>
      <c r="B804">
        <v>14096738814</v>
      </c>
      <c r="C804">
        <v>8013457491</v>
      </c>
    </row>
    <row r="805" spans="1:3">
      <c r="A805">
        <v>804</v>
      </c>
      <c r="B805">
        <v>14126044516</v>
      </c>
      <c r="C805">
        <v>8030524373</v>
      </c>
    </row>
    <row r="806" spans="1:3">
      <c r="A806">
        <v>805</v>
      </c>
      <c r="B806">
        <v>14155350218</v>
      </c>
      <c r="C806">
        <v>8047591255</v>
      </c>
    </row>
    <row r="807" spans="1:3">
      <c r="A807">
        <v>806</v>
      </c>
      <c r="B807">
        <v>14184655920</v>
      </c>
      <c r="C807">
        <v>8064658137</v>
      </c>
    </row>
    <row r="808" spans="1:3">
      <c r="A808">
        <v>807</v>
      </c>
      <c r="B808">
        <v>14213961622</v>
      </c>
      <c r="C808">
        <v>8081725019</v>
      </c>
    </row>
    <row r="809" spans="1:3">
      <c r="A809">
        <v>808</v>
      </c>
      <c r="B809">
        <v>14243267324</v>
      </c>
      <c r="C809">
        <v>8098791901</v>
      </c>
    </row>
    <row r="810" spans="1:3">
      <c r="A810">
        <v>809</v>
      </c>
      <c r="B810">
        <v>14272573026</v>
      </c>
      <c r="C810">
        <v>8115858783</v>
      </c>
    </row>
    <row r="811" spans="1:3">
      <c r="A811">
        <v>810</v>
      </c>
      <c r="B811">
        <v>14301878728</v>
      </c>
      <c r="C811">
        <v>8132925665</v>
      </c>
    </row>
    <row r="812" spans="1:3">
      <c r="A812">
        <v>811</v>
      </c>
      <c r="B812">
        <v>14331184430</v>
      </c>
      <c r="C812">
        <v>8149992547</v>
      </c>
    </row>
    <row r="813" spans="1:3">
      <c r="A813">
        <v>812</v>
      </c>
      <c r="B813">
        <v>14360490132</v>
      </c>
      <c r="C813">
        <v>8167059429</v>
      </c>
    </row>
    <row r="814" spans="1:3">
      <c r="A814">
        <v>813</v>
      </c>
      <c r="B814">
        <v>14389795834</v>
      </c>
      <c r="C814">
        <v>8184126311</v>
      </c>
    </row>
    <row r="815" spans="1:3">
      <c r="A815">
        <v>814</v>
      </c>
      <c r="B815">
        <v>14419101536</v>
      </c>
      <c r="C815">
        <v>8201193193</v>
      </c>
    </row>
    <row r="816" spans="1:3">
      <c r="A816">
        <v>815</v>
      </c>
      <c r="B816">
        <v>14448407238</v>
      </c>
      <c r="C816">
        <v>8218260075</v>
      </c>
    </row>
    <row r="817" spans="1:3">
      <c r="A817">
        <v>816</v>
      </c>
      <c r="B817">
        <v>14477712940</v>
      </c>
      <c r="C817">
        <v>8235326957</v>
      </c>
    </row>
    <row r="818" spans="1:3">
      <c r="A818">
        <v>817</v>
      </c>
      <c r="B818">
        <v>14507018642</v>
      </c>
      <c r="C818">
        <v>8252393839</v>
      </c>
    </row>
    <row r="819" spans="1:3">
      <c r="A819">
        <v>818</v>
      </c>
      <c r="B819">
        <v>14536324344</v>
      </c>
      <c r="C819">
        <v>8269460721</v>
      </c>
    </row>
    <row r="820" spans="1:3">
      <c r="A820">
        <v>819</v>
      </c>
      <c r="B820">
        <v>14565630046</v>
      </c>
      <c r="C820">
        <v>8286527603</v>
      </c>
    </row>
    <row r="821" spans="1:3">
      <c r="A821">
        <v>820</v>
      </c>
      <c r="B821">
        <v>14594935748</v>
      </c>
      <c r="C821">
        <v>8303594485</v>
      </c>
    </row>
    <row r="822" spans="1:3">
      <c r="A822">
        <v>821</v>
      </c>
      <c r="B822">
        <v>14624241450</v>
      </c>
      <c r="C822">
        <v>8320661367</v>
      </c>
    </row>
    <row r="823" spans="1:3">
      <c r="A823">
        <v>822</v>
      </c>
      <c r="B823">
        <v>14653547152</v>
      </c>
      <c r="C823">
        <v>8337728249</v>
      </c>
    </row>
    <row r="824" spans="1:3">
      <c r="A824">
        <v>823</v>
      </c>
      <c r="B824">
        <v>14682852854</v>
      </c>
      <c r="C824">
        <v>8354795131</v>
      </c>
    </row>
    <row r="825" spans="1:3">
      <c r="A825">
        <v>824</v>
      </c>
      <c r="B825">
        <v>14712158556</v>
      </c>
      <c r="C825">
        <v>8371862013</v>
      </c>
    </row>
    <row r="826" spans="1:3">
      <c r="A826">
        <v>825</v>
      </c>
      <c r="B826">
        <v>14741464258</v>
      </c>
      <c r="C826">
        <v>8388928895</v>
      </c>
    </row>
    <row r="827" spans="1:3">
      <c r="A827">
        <v>826</v>
      </c>
      <c r="B827">
        <v>14770769960</v>
      </c>
      <c r="C827">
        <v>8405995777</v>
      </c>
    </row>
    <row r="828" spans="1:3">
      <c r="A828">
        <v>827</v>
      </c>
      <c r="B828">
        <v>14800075662</v>
      </c>
      <c r="C828">
        <v>8423062659</v>
      </c>
    </row>
    <row r="829" spans="1:3">
      <c r="A829">
        <v>828</v>
      </c>
      <c r="B829">
        <v>14829381364</v>
      </c>
      <c r="C829">
        <v>8440129541</v>
      </c>
    </row>
    <row r="830" spans="1:3">
      <c r="A830">
        <v>829</v>
      </c>
      <c r="B830">
        <v>14858687066</v>
      </c>
      <c r="C830">
        <v>8457196423</v>
      </c>
    </row>
    <row r="831" spans="1:3">
      <c r="A831">
        <v>830</v>
      </c>
      <c r="B831">
        <v>14887992768</v>
      </c>
      <c r="C831">
        <v>8474263305</v>
      </c>
    </row>
    <row r="832" spans="1:3">
      <c r="A832">
        <v>831</v>
      </c>
      <c r="B832">
        <v>14917298470</v>
      </c>
      <c r="C832">
        <v>8491330187</v>
      </c>
    </row>
    <row r="833" spans="1:3">
      <c r="A833">
        <v>832</v>
      </c>
      <c r="B833">
        <v>14946604172</v>
      </c>
      <c r="C833">
        <v>8508397069</v>
      </c>
    </row>
    <row r="834" spans="1:3">
      <c r="A834">
        <v>833</v>
      </c>
      <c r="B834">
        <v>14975909874</v>
      </c>
      <c r="C834">
        <v>8525463951</v>
      </c>
    </row>
    <row r="835" spans="1:3">
      <c r="A835">
        <v>834</v>
      </c>
      <c r="B835">
        <v>15005215576</v>
      </c>
      <c r="C835">
        <v>8542530833</v>
      </c>
    </row>
    <row r="836" spans="1:3">
      <c r="A836">
        <v>835</v>
      </c>
      <c r="B836">
        <v>15034521278</v>
      </c>
      <c r="C836">
        <v>8559597715</v>
      </c>
    </row>
    <row r="837" spans="1:3">
      <c r="A837">
        <v>836</v>
      </c>
      <c r="B837">
        <v>15063826980</v>
      </c>
      <c r="C837">
        <v>8576664597</v>
      </c>
    </row>
    <row r="838" spans="1:3">
      <c r="A838">
        <v>837</v>
      </c>
      <c r="B838">
        <v>15093132682</v>
      </c>
      <c r="C838">
        <v>8593731479</v>
      </c>
    </row>
    <row r="839" spans="1:3">
      <c r="A839">
        <v>838</v>
      </c>
      <c r="B839">
        <v>15122438384</v>
      </c>
      <c r="C839">
        <v>8610798361</v>
      </c>
    </row>
    <row r="840" spans="1:3">
      <c r="A840">
        <v>839</v>
      </c>
      <c r="B840">
        <v>15151744086</v>
      </c>
      <c r="C840">
        <v>8627865243</v>
      </c>
    </row>
    <row r="841" spans="1:3">
      <c r="A841">
        <v>840</v>
      </c>
      <c r="B841">
        <v>15181049788</v>
      </c>
      <c r="C841">
        <v>8644932125</v>
      </c>
    </row>
    <row r="842" spans="1:3">
      <c r="A842">
        <v>841</v>
      </c>
      <c r="B842">
        <v>15210355490</v>
      </c>
      <c r="C842">
        <v>8661999007</v>
      </c>
    </row>
    <row r="843" spans="1:3">
      <c r="A843">
        <v>842</v>
      </c>
      <c r="B843">
        <v>15239661192</v>
      </c>
      <c r="C843">
        <v>8679065889</v>
      </c>
    </row>
    <row r="844" spans="1:3">
      <c r="A844">
        <v>843</v>
      </c>
      <c r="B844">
        <v>15268966894</v>
      </c>
      <c r="C844">
        <v>8696132771</v>
      </c>
    </row>
    <row r="845" spans="1:3">
      <c r="A845">
        <v>844</v>
      </c>
      <c r="B845">
        <v>15298272596</v>
      </c>
      <c r="C845">
        <v>8713199653</v>
      </c>
    </row>
    <row r="846" spans="1:3">
      <c r="A846">
        <v>845</v>
      </c>
      <c r="B846">
        <v>15327578298</v>
      </c>
      <c r="C846">
        <v>8730266535</v>
      </c>
    </row>
    <row r="847" spans="1:3">
      <c r="A847">
        <v>846</v>
      </c>
      <c r="B847">
        <v>15356884000</v>
      </c>
      <c r="C847">
        <v>8747333417</v>
      </c>
    </row>
    <row r="848" spans="1:3">
      <c r="A848">
        <v>847</v>
      </c>
      <c r="B848">
        <v>15386189702</v>
      </c>
      <c r="C848">
        <v>8764400299</v>
      </c>
    </row>
    <row r="849" spans="1:3">
      <c r="A849">
        <v>848</v>
      </c>
      <c r="B849">
        <v>15415495404</v>
      </c>
      <c r="C849">
        <v>8781467181</v>
      </c>
    </row>
    <row r="850" spans="1:3">
      <c r="A850">
        <v>849</v>
      </c>
      <c r="B850">
        <v>15444801106</v>
      </c>
      <c r="C850">
        <v>8798534063</v>
      </c>
    </row>
    <row r="851" spans="1:3">
      <c r="A851">
        <v>850</v>
      </c>
      <c r="B851">
        <v>15474106808</v>
      </c>
      <c r="C851">
        <v>8815600945</v>
      </c>
    </row>
    <row r="852" spans="1:3">
      <c r="A852">
        <v>851</v>
      </c>
      <c r="B852">
        <v>15503412510</v>
      </c>
      <c r="C852">
        <v>8832667827</v>
      </c>
    </row>
    <row r="853" spans="1:3">
      <c r="A853">
        <v>852</v>
      </c>
      <c r="B853">
        <v>15532718212</v>
      </c>
      <c r="C853">
        <v>8849734709</v>
      </c>
    </row>
    <row r="854" spans="1:3">
      <c r="A854">
        <v>853</v>
      </c>
      <c r="B854">
        <v>15562023914</v>
      </c>
      <c r="C854">
        <v>8866801591</v>
      </c>
    </row>
    <row r="855" spans="1:3">
      <c r="A855">
        <v>854</v>
      </c>
      <c r="B855">
        <v>15591329616</v>
      </c>
      <c r="C855">
        <v>8883868473</v>
      </c>
    </row>
    <row r="856" spans="1:3">
      <c r="A856">
        <v>855</v>
      </c>
      <c r="B856">
        <v>15620635318</v>
      </c>
      <c r="C856">
        <v>8900935355</v>
      </c>
    </row>
    <row r="857" spans="1:3">
      <c r="A857">
        <v>856</v>
      </c>
      <c r="B857">
        <v>15649941020</v>
      </c>
      <c r="C857">
        <v>8918002237</v>
      </c>
    </row>
    <row r="858" spans="1:3">
      <c r="A858">
        <v>857</v>
      </c>
      <c r="B858">
        <v>15679246722</v>
      </c>
      <c r="C858">
        <v>8935069119</v>
      </c>
    </row>
    <row r="859" spans="1:3">
      <c r="A859">
        <v>858</v>
      </c>
      <c r="B859">
        <v>15708552424</v>
      </c>
      <c r="C859">
        <v>8952136001</v>
      </c>
    </row>
    <row r="860" spans="1:3">
      <c r="A860">
        <v>859</v>
      </c>
      <c r="B860">
        <v>15737858126</v>
      </c>
      <c r="C860">
        <v>8969202883</v>
      </c>
    </row>
    <row r="861" spans="1:3">
      <c r="A861">
        <v>860</v>
      </c>
      <c r="B861">
        <v>15767163828</v>
      </c>
      <c r="C861">
        <v>8986269765</v>
      </c>
    </row>
    <row r="862" spans="1:3">
      <c r="A862">
        <v>861</v>
      </c>
      <c r="B862">
        <v>15796469530</v>
      </c>
      <c r="C862">
        <v>9003336647</v>
      </c>
    </row>
    <row r="863" spans="1:3">
      <c r="A863">
        <v>862</v>
      </c>
      <c r="B863">
        <v>15825775232</v>
      </c>
      <c r="C863">
        <v>9020403529</v>
      </c>
    </row>
    <row r="864" spans="1:3">
      <c r="A864">
        <v>863</v>
      </c>
      <c r="B864">
        <v>15855080934</v>
      </c>
      <c r="C864">
        <v>9037470411</v>
      </c>
    </row>
    <row r="865" spans="1:3">
      <c r="A865">
        <v>864</v>
      </c>
      <c r="B865">
        <v>15884386636</v>
      </c>
      <c r="C865">
        <v>9054537293</v>
      </c>
    </row>
    <row r="866" spans="1:3">
      <c r="A866">
        <v>865</v>
      </c>
      <c r="B866">
        <v>15913692338</v>
      </c>
      <c r="C866">
        <v>9071604175</v>
      </c>
    </row>
    <row r="867" spans="1:3">
      <c r="A867">
        <v>866</v>
      </c>
      <c r="B867">
        <v>15942998040</v>
      </c>
      <c r="C867">
        <v>9088671057</v>
      </c>
    </row>
    <row r="868" spans="1:3">
      <c r="A868">
        <v>867</v>
      </c>
      <c r="B868">
        <v>15972303742</v>
      </c>
      <c r="C868">
        <v>9105737939</v>
      </c>
    </row>
    <row r="869" spans="1:3">
      <c r="A869">
        <v>868</v>
      </c>
      <c r="B869">
        <v>16001609444</v>
      </c>
      <c r="C869">
        <v>9122804821</v>
      </c>
    </row>
    <row r="870" spans="1:3">
      <c r="A870">
        <v>869</v>
      </c>
      <c r="B870">
        <v>16030915146</v>
      </c>
      <c r="C870">
        <v>9139871703</v>
      </c>
    </row>
    <row r="871" spans="1:3">
      <c r="A871">
        <v>870</v>
      </c>
      <c r="B871">
        <v>16060220848</v>
      </c>
      <c r="C871">
        <v>9156938585</v>
      </c>
    </row>
    <row r="872" spans="1:3">
      <c r="A872">
        <v>871</v>
      </c>
      <c r="B872">
        <v>16089526550</v>
      </c>
      <c r="C872">
        <v>9174005467</v>
      </c>
    </row>
    <row r="873" spans="1:3">
      <c r="A873">
        <v>872</v>
      </c>
      <c r="B873">
        <v>16118832252</v>
      </c>
      <c r="C873">
        <v>9191072349</v>
      </c>
    </row>
    <row r="874" spans="1:3">
      <c r="A874">
        <v>873</v>
      </c>
      <c r="B874">
        <v>16148137954</v>
      </c>
      <c r="C874">
        <v>9208139231</v>
      </c>
    </row>
    <row r="875" spans="1:3">
      <c r="A875">
        <v>874</v>
      </c>
      <c r="B875">
        <v>16177443656</v>
      </c>
      <c r="C875">
        <v>9225206113</v>
      </c>
    </row>
    <row r="876" spans="1:3">
      <c r="A876">
        <v>875</v>
      </c>
      <c r="B876">
        <v>16206749358</v>
      </c>
      <c r="C876">
        <v>9242272995</v>
      </c>
    </row>
    <row r="877" spans="1:3">
      <c r="A877">
        <v>876</v>
      </c>
      <c r="B877">
        <v>16236055060</v>
      </c>
      <c r="C877">
        <v>9259339877</v>
      </c>
    </row>
    <row r="878" spans="1:3">
      <c r="A878">
        <v>877</v>
      </c>
      <c r="B878">
        <v>16265360762</v>
      </c>
      <c r="C878">
        <v>9276406759</v>
      </c>
    </row>
    <row r="879" spans="1:3">
      <c r="A879">
        <v>878</v>
      </c>
      <c r="B879">
        <v>16294666464</v>
      </c>
      <c r="C879">
        <v>9293473641</v>
      </c>
    </row>
    <row r="880" spans="1:3">
      <c r="A880">
        <v>879</v>
      </c>
      <c r="B880">
        <v>16323972166</v>
      </c>
      <c r="C880">
        <v>9310540523</v>
      </c>
    </row>
    <row r="881" spans="1:3">
      <c r="A881">
        <v>880</v>
      </c>
      <c r="B881">
        <v>16353277868</v>
      </c>
      <c r="C881">
        <v>9327607405</v>
      </c>
    </row>
    <row r="882" spans="1:3">
      <c r="A882">
        <v>881</v>
      </c>
      <c r="B882">
        <v>16382583570</v>
      </c>
      <c r="C882">
        <v>9344674287</v>
      </c>
    </row>
    <row r="883" spans="1:3">
      <c r="A883">
        <v>882</v>
      </c>
      <c r="B883">
        <v>16411889272</v>
      </c>
      <c r="C883">
        <v>9361741169</v>
      </c>
    </row>
    <row r="884" spans="1:3">
      <c r="A884">
        <v>883</v>
      </c>
      <c r="B884">
        <v>16441194974</v>
      </c>
      <c r="C884">
        <v>9378808051</v>
      </c>
    </row>
    <row r="885" spans="1:3">
      <c r="A885">
        <v>884</v>
      </c>
      <c r="B885">
        <v>16470500676</v>
      </c>
      <c r="C885">
        <v>9395874933</v>
      </c>
    </row>
    <row r="886" spans="1:3">
      <c r="A886">
        <v>885</v>
      </c>
      <c r="B886">
        <v>16499806378</v>
      </c>
      <c r="C886">
        <v>9412941815</v>
      </c>
    </row>
    <row r="887" spans="1:3">
      <c r="A887">
        <v>886</v>
      </c>
      <c r="B887">
        <v>16529112080</v>
      </c>
      <c r="C887">
        <v>9430008697</v>
      </c>
    </row>
    <row r="888" spans="1:3">
      <c r="A888">
        <v>887</v>
      </c>
      <c r="B888">
        <v>16558417782</v>
      </c>
      <c r="C888">
        <v>9447075579</v>
      </c>
    </row>
    <row r="889" spans="1:3">
      <c r="A889">
        <v>888</v>
      </c>
      <c r="B889">
        <v>16587723484</v>
      </c>
      <c r="C889">
        <v>9464142461</v>
      </c>
    </row>
    <row r="890" spans="1:3">
      <c r="A890">
        <v>889</v>
      </c>
      <c r="B890">
        <v>16617029186</v>
      </c>
      <c r="C890">
        <v>9481209343</v>
      </c>
    </row>
    <row r="891" spans="1:3">
      <c r="A891">
        <v>890</v>
      </c>
      <c r="B891">
        <v>16646334888</v>
      </c>
      <c r="C891">
        <v>9498276225</v>
      </c>
    </row>
    <row r="892" spans="1:3">
      <c r="A892">
        <v>891</v>
      </c>
      <c r="B892">
        <v>16675640590</v>
      </c>
      <c r="C892">
        <v>9515343107</v>
      </c>
    </row>
    <row r="893" spans="1:3">
      <c r="A893">
        <v>892</v>
      </c>
      <c r="B893">
        <v>16704946292</v>
      </c>
      <c r="C893">
        <v>9532409989</v>
      </c>
    </row>
    <row r="894" spans="1:3">
      <c r="A894">
        <v>893</v>
      </c>
      <c r="B894">
        <v>16734251994</v>
      </c>
      <c r="C894">
        <v>9549476871</v>
      </c>
    </row>
    <row r="895" spans="1:3">
      <c r="A895">
        <v>894</v>
      </c>
      <c r="B895">
        <v>16763557696</v>
      </c>
      <c r="C895">
        <v>9566543753</v>
      </c>
    </row>
    <row r="896" spans="1:3">
      <c r="A896">
        <v>895</v>
      </c>
      <c r="B896">
        <v>16792863398</v>
      </c>
      <c r="C896">
        <v>9583610635</v>
      </c>
    </row>
    <row r="897" spans="1:3">
      <c r="A897">
        <v>896</v>
      </c>
      <c r="B897">
        <v>16822169100</v>
      </c>
      <c r="C897">
        <v>9600677517</v>
      </c>
    </row>
    <row r="898" spans="1:3">
      <c r="A898">
        <v>897</v>
      </c>
      <c r="B898">
        <v>16851474802</v>
      </c>
      <c r="C898">
        <v>9617744399</v>
      </c>
    </row>
    <row r="899" spans="1:3">
      <c r="A899">
        <v>898</v>
      </c>
      <c r="B899">
        <v>16880780504</v>
      </c>
      <c r="C899">
        <v>9634811281</v>
      </c>
    </row>
    <row r="900" spans="1:3">
      <c r="A900">
        <v>899</v>
      </c>
      <c r="B900">
        <v>16910086206</v>
      </c>
      <c r="C900">
        <v>9651878163</v>
      </c>
    </row>
    <row r="901" spans="1:3">
      <c r="A901">
        <v>900</v>
      </c>
      <c r="B901">
        <v>16939391908</v>
      </c>
      <c r="C901">
        <v>9668945045</v>
      </c>
    </row>
    <row r="902" spans="1:3">
      <c r="A902">
        <v>901</v>
      </c>
      <c r="B902">
        <v>16968697610</v>
      </c>
      <c r="C902">
        <v>9686011927</v>
      </c>
    </row>
    <row r="903" spans="1:3">
      <c r="A903">
        <v>902</v>
      </c>
      <c r="B903">
        <v>16998003312</v>
      </c>
      <c r="C903">
        <v>9703078809</v>
      </c>
    </row>
    <row r="904" spans="1:3">
      <c r="A904">
        <v>903</v>
      </c>
      <c r="B904">
        <v>17027309014</v>
      </c>
      <c r="C904">
        <v>9720145691</v>
      </c>
    </row>
    <row r="905" spans="1:3">
      <c r="A905">
        <v>904</v>
      </c>
      <c r="B905">
        <v>17056614716</v>
      </c>
      <c r="C905">
        <v>9737212573</v>
      </c>
    </row>
    <row r="906" spans="1:3">
      <c r="A906">
        <v>905</v>
      </c>
      <c r="B906">
        <v>17085920418</v>
      </c>
      <c r="C906">
        <v>9754279455</v>
      </c>
    </row>
    <row r="907" spans="1:3">
      <c r="A907">
        <v>906</v>
      </c>
      <c r="B907">
        <v>17115226120</v>
      </c>
      <c r="C907">
        <v>9771346337</v>
      </c>
    </row>
    <row r="908" spans="1:3">
      <c r="A908">
        <v>907</v>
      </c>
      <c r="B908">
        <v>17144531822</v>
      </c>
      <c r="C908">
        <v>9788413219</v>
      </c>
    </row>
    <row r="909" spans="1:3">
      <c r="A909">
        <v>908</v>
      </c>
      <c r="B909">
        <v>17173837524</v>
      </c>
      <c r="C909">
        <v>9805480101</v>
      </c>
    </row>
    <row r="910" spans="1:3">
      <c r="A910">
        <v>909</v>
      </c>
      <c r="B910">
        <v>17203143226</v>
      </c>
      <c r="C910">
        <v>9822546983</v>
      </c>
    </row>
    <row r="911" spans="1:3">
      <c r="A911">
        <v>910</v>
      </c>
      <c r="B911">
        <v>17232448928</v>
      </c>
      <c r="C911">
        <v>9839613865</v>
      </c>
    </row>
    <row r="912" spans="1:3">
      <c r="A912">
        <v>911</v>
      </c>
      <c r="B912">
        <v>17261754630</v>
      </c>
      <c r="C912">
        <v>9856680747</v>
      </c>
    </row>
    <row r="913" spans="1:3">
      <c r="A913">
        <v>912</v>
      </c>
      <c r="B913">
        <v>17291060332</v>
      </c>
      <c r="C913">
        <v>9873747629</v>
      </c>
    </row>
    <row r="914" spans="1:3">
      <c r="A914">
        <v>913</v>
      </c>
      <c r="B914">
        <v>17320366034</v>
      </c>
      <c r="C914">
        <v>9890814511</v>
      </c>
    </row>
    <row r="915" spans="1:3">
      <c r="A915">
        <v>914</v>
      </c>
      <c r="B915">
        <v>17349671736</v>
      </c>
      <c r="C915">
        <v>9907881393</v>
      </c>
    </row>
    <row r="916" spans="1:3">
      <c r="A916">
        <v>915</v>
      </c>
      <c r="B916">
        <v>17378977438</v>
      </c>
      <c r="C916">
        <v>9924948275</v>
      </c>
    </row>
    <row r="917" spans="1:3">
      <c r="A917">
        <v>916</v>
      </c>
      <c r="B917">
        <v>17408283140</v>
      </c>
      <c r="C917">
        <v>9942015157</v>
      </c>
    </row>
    <row r="918" spans="1:3">
      <c r="A918">
        <v>917</v>
      </c>
      <c r="B918">
        <v>17437588842</v>
      </c>
      <c r="C918">
        <v>9959082039</v>
      </c>
    </row>
    <row r="919" spans="1:3">
      <c r="A919">
        <v>918</v>
      </c>
      <c r="B919">
        <v>17466894544</v>
      </c>
      <c r="C919">
        <v>9976148921</v>
      </c>
    </row>
    <row r="920" spans="1:3">
      <c r="A920">
        <v>919</v>
      </c>
      <c r="B920">
        <v>17496200246</v>
      </c>
      <c r="C920">
        <v>9993215803</v>
      </c>
    </row>
    <row r="921" spans="1:3">
      <c r="A921">
        <v>920</v>
      </c>
      <c r="B921">
        <v>17525505948</v>
      </c>
      <c r="C921">
        <v>10010282685</v>
      </c>
    </row>
    <row r="922" spans="1:3">
      <c r="A922">
        <v>921</v>
      </c>
      <c r="B922">
        <v>17554811650</v>
      </c>
      <c r="C922">
        <v>10027349567</v>
      </c>
    </row>
    <row r="923" spans="1:3">
      <c r="A923">
        <v>922</v>
      </c>
      <c r="B923">
        <v>17584117352</v>
      </c>
      <c r="C923">
        <v>10044416449</v>
      </c>
    </row>
    <row r="924" spans="1:3">
      <c r="A924">
        <v>923</v>
      </c>
      <c r="B924">
        <v>17613423054</v>
      </c>
      <c r="C924">
        <v>10061483331</v>
      </c>
    </row>
    <row r="925" spans="1:3">
      <c r="A925">
        <v>924</v>
      </c>
      <c r="B925">
        <v>17642728756</v>
      </c>
      <c r="C925">
        <v>10078550213</v>
      </c>
    </row>
    <row r="926" spans="1:3">
      <c r="A926">
        <v>925</v>
      </c>
      <c r="B926">
        <v>17672034458</v>
      </c>
      <c r="C926">
        <v>10095617095</v>
      </c>
    </row>
    <row r="927" spans="1:3">
      <c r="A927">
        <v>926</v>
      </c>
      <c r="B927">
        <v>17701340160</v>
      </c>
      <c r="C927">
        <v>10112683977</v>
      </c>
    </row>
    <row r="928" spans="1:3">
      <c r="A928">
        <v>927</v>
      </c>
      <c r="B928">
        <v>17730645862</v>
      </c>
      <c r="C928">
        <v>10129750859</v>
      </c>
    </row>
    <row r="929" spans="1:3">
      <c r="A929">
        <v>928</v>
      </c>
      <c r="B929">
        <v>17759951564</v>
      </c>
      <c r="C929">
        <v>10146817741</v>
      </c>
    </row>
    <row r="930" spans="1:3">
      <c r="A930">
        <v>929</v>
      </c>
      <c r="B930">
        <v>17789257266</v>
      </c>
      <c r="C930">
        <v>10163884623</v>
      </c>
    </row>
    <row r="931" spans="1:3">
      <c r="A931">
        <v>930</v>
      </c>
      <c r="B931">
        <v>17818562968</v>
      </c>
      <c r="C931">
        <v>10180951505</v>
      </c>
    </row>
    <row r="932" spans="1:3">
      <c r="A932">
        <v>931</v>
      </c>
      <c r="B932">
        <v>17847868670</v>
      </c>
      <c r="C932">
        <v>10198018387</v>
      </c>
    </row>
    <row r="933" spans="1:3">
      <c r="A933">
        <v>932</v>
      </c>
      <c r="B933">
        <v>17877174372</v>
      </c>
      <c r="C933">
        <v>10215085269</v>
      </c>
    </row>
    <row r="934" spans="1:3">
      <c r="A934">
        <v>933</v>
      </c>
      <c r="B934">
        <v>17906480074</v>
      </c>
      <c r="C934">
        <v>10232152151</v>
      </c>
    </row>
    <row r="935" spans="1:3">
      <c r="A935">
        <v>934</v>
      </c>
      <c r="B935">
        <v>17935785776</v>
      </c>
      <c r="C935">
        <v>10249219033</v>
      </c>
    </row>
    <row r="936" spans="1:3">
      <c r="A936">
        <v>935</v>
      </c>
      <c r="B936">
        <v>17965091478</v>
      </c>
      <c r="C936">
        <v>10266285915</v>
      </c>
    </row>
    <row r="937" spans="1:3">
      <c r="A937">
        <v>936</v>
      </c>
      <c r="B937">
        <v>17994397180</v>
      </c>
      <c r="C937">
        <v>10283352797</v>
      </c>
    </row>
    <row r="938" spans="1:3">
      <c r="A938">
        <v>937</v>
      </c>
      <c r="B938">
        <v>18023702882</v>
      </c>
      <c r="C938">
        <v>10300419679</v>
      </c>
    </row>
    <row r="939" spans="1:3">
      <c r="A939">
        <v>938</v>
      </c>
      <c r="B939">
        <v>18053008584</v>
      </c>
      <c r="C939">
        <v>10317486561</v>
      </c>
    </row>
    <row r="940" spans="1:3">
      <c r="A940">
        <v>939</v>
      </c>
      <c r="B940">
        <v>18082314286</v>
      </c>
      <c r="C940">
        <v>10334553443</v>
      </c>
    </row>
    <row r="941" spans="1:3">
      <c r="A941">
        <v>940</v>
      </c>
      <c r="B941">
        <v>18111619988</v>
      </c>
      <c r="C941">
        <v>10351620325</v>
      </c>
    </row>
    <row r="942" spans="1:3">
      <c r="A942">
        <v>941</v>
      </c>
      <c r="B942">
        <v>18140925690</v>
      </c>
      <c r="C942">
        <v>10368687207</v>
      </c>
    </row>
    <row r="943" spans="1:3">
      <c r="A943">
        <v>942</v>
      </c>
      <c r="B943">
        <v>18170231392</v>
      </c>
      <c r="C943">
        <v>10385754089</v>
      </c>
    </row>
    <row r="944" spans="1:3">
      <c r="A944">
        <v>943</v>
      </c>
      <c r="B944">
        <v>18199537094</v>
      </c>
      <c r="C944">
        <v>10402820971</v>
      </c>
    </row>
    <row r="945" spans="1:3">
      <c r="A945">
        <v>944</v>
      </c>
      <c r="B945">
        <v>18228842796</v>
      </c>
      <c r="C945">
        <v>10419887853</v>
      </c>
    </row>
    <row r="946" spans="1:3">
      <c r="A946">
        <v>945</v>
      </c>
      <c r="B946">
        <v>18258148498</v>
      </c>
      <c r="C946">
        <v>10436954735</v>
      </c>
    </row>
    <row r="947" spans="1:3">
      <c r="A947">
        <v>946</v>
      </c>
      <c r="B947">
        <v>18287454200</v>
      </c>
      <c r="C947">
        <v>10454021617</v>
      </c>
    </row>
    <row r="948" spans="1:3">
      <c r="A948">
        <v>947</v>
      </c>
      <c r="B948">
        <v>18316759902</v>
      </c>
      <c r="C948">
        <v>10471088499</v>
      </c>
    </row>
    <row r="949" spans="1:3">
      <c r="A949">
        <v>948</v>
      </c>
      <c r="B949">
        <v>18346065604</v>
      </c>
      <c r="C949">
        <v>10488155381</v>
      </c>
    </row>
    <row r="950" spans="1:3">
      <c r="A950">
        <v>949</v>
      </c>
      <c r="B950">
        <v>18375371306</v>
      </c>
      <c r="C950">
        <v>10505222263</v>
      </c>
    </row>
    <row r="951" spans="1:3">
      <c r="A951">
        <v>950</v>
      </c>
      <c r="B951">
        <v>18404677008</v>
      </c>
      <c r="C951">
        <v>10522289145</v>
      </c>
    </row>
    <row r="952" spans="1:3">
      <c r="A952">
        <v>951</v>
      </c>
      <c r="B952">
        <v>18433982710</v>
      </c>
      <c r="C952">
        <v>10539356027</v>
      </c>
    </row>
    <row r="953" spans="1:3">
      <c r="A953">
        <v>952</v>
      </c>
      <c r="B953">
        <v>18463288412</v>
      </c>
      <c r="C953">
        <v>10556422909</v>
      </c>
    </row>
    <row r="954" spans="1:3">
      <c r="A954">
        <v>953</v>
      </c>
      <c r="B954">
        <v>18492594114</v>
      </c>
      <c r="C954">
        <v>10573489791</v>
      </c>
    </row>
    <row r="955" spans="1:3">
      <c r="A955">
        <v>954</v>
      </c>
      <c r="B955">
        <v>18521899816</v>
      </c>
      <c r="C955">
        <v>10590556673</v>
      </c>
    </row>
    <row r="956" spans="1:3">
      <c r="A956">
        <v>955</v>
      </c>
      <c r="B956">
        <v>18551205518</v>
      </c>
      <c r="C956">
        <v>10607623555</v>
      </c>
    </row>
    <row r="957" spans="1:3">
      <c r="A957">
        <v>956</v>
      </c>
      <c r="B957">
        <v>18580511220</v>
      </c>
      <c r="C957">
        <v>10624690437</v>
      </c>
    </row>
    <row r="958" spans="1:3">
      <c r="A958">
        <v>957</v>
      </c>
      <c r="B958">
        <v>18609816922</v>
      </c>
      <c r="C958">
        <v>10641757319</v>
      </c>
    </row>
    <row r="959" spans="1:3">
      <c r="A959">
        <v>958</v>
      </c>
      <c r="B959">
        <v>18639122624</v>
      </c>
      <c r="C959">
        <v>10658824201</v>
      </c>
    </row>
    <row r="960" spans="1:3">
      <c r="A960">
        <v>959</v>
      </c>
      <c r="B960">
        <v>18668428326</v>
      </c>
      <c r="C960">
        <v>10675891083</v>
      </c>
    </row>
    <row r="961" spans="1:3">
      <c r="A961">
        <v>960</v>
      </c>
      <c r="B961">
        <v>18697734028</v>
      </c>
      <c r="C961">
        <v>10692957965</v>
      </c>
    </row>
    <row r="962" spans="1:3">
      <c r="A962">
        <v>961</v>
      </c>
      <c r="B962">
        <v>18727039730</v>
      </c>
      <c r="C962">
        <v>10710024847</v>
      </c>
    </row>
    <row r="963" spans="1:3">
      <c r="A963">
        <v>962</v>
      </c>
      <c r="B963">
        <v>18756345432</v>
      </c>
      <c r="C963">
        <v>10727091729</v>
      </c>
    </row>
    <row r="964" spans="1:3">
      <c r="A964">
        <v>963</v>
      </c>
      <c r="B964">
        <v>18785651134</v>
      </c>
      <c r="C964">
        <v>10744158611</v>
      </c>
    </row>
    <row r="965" spans="1:3">
      <c r="A965">
        <v>964</v>
      </c>
      <c r="B965">
        <v>18814956836</v>
      </c>
      <c r="C965">
        <v>10761225493</v>
      </c>
    </row>
    <row r="966" spans="1:3">
      <c r="A966">
        <v>965</v>
      </c>
      <c r="B966">
        <v>18844262538</v>
      </c>
      <c r="C966">
        <v>10778292375</v>
      </c>
    </row>
    <row r="967" spans="1:3">
      <c r="A967">
        <v>966</v>
      </c>
      <c r="B967">
        <v>18873568240</v>
      </c>
      <c r="C967">
        <v>10795359257</v>
      </c>
    </row>
    <row r="968" spans="1:3">
      <c r="A968">
        <v>967</v>
      </c>
      <c r="B968">
        <v>18902873942</v>
      </c>
      <c r="C968">
        <v>10812426139</v>
      </c>
    </row>
    <row r="969" spans="1:3">
      <c r="A969">
        <v>968</v>
      </c>
      <c r="B969">
        <v>18932179644</v>
      </c>
      <c r="C969">
        <v>10829493021</v>
      </c>
    </row>
    <row r="970" spans="1:3">
      <c r="A970">
        <v>969</v>
      </c>
      <c r="B970">
        <v>18961485346</v>
      </c>
      <c r="C970">
        <v>10846559903</v>
      </c>
    </row>
    <row r="971" spans="1:3">
      <c r="A971">
        <v>970</v>
      </c>
      <c r="B971">
        <v>18990791048</v>
      </c>
      <c r="C971">
        <v>10863626785</v>
      </c>
    </row>
    <row r="972" spans="1:3">
      <c r="A972">
        <v>971</v>
      </c>
      <c r="B972">
        <v>19020096750</v>
      </c>
      <c r="C972">
        <v>10880693667</v>
      </c>
    </row>
    <row r="973" spans="1:3">
      <c r="A973">
        <v>972</v>
      </c>
      <c r="B973">
        <v>19049402452</v>
      </c>
      <c r="C973">
        <v>10897760549</v>
      </c>
    </row>
    <row r="974" spans="1:3">
      <c r="A974">
        <v>973</v>
      </c>
      <c r="B974">
        <v>19078708154</v>
      </c>
      <c r="C974">
        <v>10914827431</v>
      </c>
    </row>
    <row r="975" spans="1:3">
      <c r="A975">
        <v>974</v>
      </c>
      <c r="B975">
        <v>19108013856</v>
      </c>
      <c r="C975">
        <v>10931894313</v>
      </c>
    </row>
    <row r="976" spans="1:3">
      <c r="A976">
        <v>975</v>
      </c>
      <c r="B976">
        <v>19137319558</v>
      </c>
      <c r="C976">
        <v>10948961195</v>
      </c>
    </row>
    <row r="977" spans="1:3">
      <c r="A977">
        <v>976</v>
      </c>
      <c r="B977">
        <v>19166625260</v>
      </c>
      <c r="C977">
        <v>10966028077</v>
      </c>
    </row>
    <row r="978" spans="1:3">
      <c r="A978">
        <v>977</v>
      </c>
      <c r="B978">
        <v>19195930962</v>
      </c>
      <c r="C978">
        <v>10983094959</v>
      </c>
    </row>
    <row r="979" spans="1:3">
      <c r="A979">
        <v>978</v>
      </c>
      <c r="B979">
        <v>19225236664</v>
      </c>
      <c r="C979">
        <v>11000161841</v>
      </c>
    </row>
    <row r="980" spans="1:3">
      <c r="A980">
        <v>979</v>
      </c>
      <c r="B980">
        <v>19254542366</v>
      </c>
      <c r="C980">
        <v>11017228723</v>
      </c>
    </row>
    <row r="981" spans="1:3">
      <c r="A981">
        <v>980</v>
      </c>
      <c r="B981">
        <v>19283848068</v>
      </c>
      <c r="C981">
        <v>11034295605</v>
      </c>
    </row>
    <row r="982" spans="1:3">
      <c r="A982">
        <v>981</v>
      </c>
      <c r="B982">
        <v>19313153770</v>
      </c>
      <c r="C982">
        <v>11051362487</v>
      </c>
    </row>
    <row r="983" spans="1:3">
      <c r="A983">
        <v>982</v>
      </c>
      <c r="B983">
        <v>19342459472</v>
      </c>
      <c r="C983">
        <v>11068429369</v>
      </c>
    </row>
    <row r="984" spans="1:3">
      <c r="A984">
        <v>983</v>
      </c>
      <c r="B984">
        <v>19371765174</v>
      </c>
      <c r="C984">
        <v>11085496251</v>
      </c>
    </row>
    <row r="985" spans="1:3">
      <c r="A985">
        <v>984</v>
      </c>
      <c r="B985">
        <v>19401070876</v>
      </c>
      <c r="C985">
        <v>11102563133</v>
      </c>
    </row>
    <row r="986" spans="1:3">
      <c r="A986">
        <v>985</v>
      </c>
      <c r="B986">
        <v>19430376578</v>
      </c>
      <c r="C986">
        <v>11119630015</v>
      </c>
    </row>
    <row r="987" spans="1:3">
      <c r="A987">
        <v>986</v>
      </c>
      <c r="B987">
        <v>19459682280</v>
      </c>
      <c r="C987">
        <v>11136696897</v>
      </c>
    </row>
    <row r="988" spans="1:3">
      <c r="A988">
        <v>987</v>
      </c>
      <c r="B988">
        <v>19488987982</v>
      </c>
      <c r="C988">
        <v>11153763779</v>
      </c>
    </row>
    <row r="989" spans="1:3">
      <c r="A989">
        <v>988</v>
      </c>
      <c r="B989">
        <v>19518293684</v>
      </c>
      <c r="C989">
        <v>11170830661</v>
      </c>
    </row>
    <row r="990" spans="1:3">
      <c r="A990">
        <v>989</v>
      </c>
      <c r="B990">
        <v>19547599386</v>
      </c>
      <c r="C990">
        <v>11187897543</v>
      </c>
    </row>
    <row r="991" spans="1:3">
      <c r="A991">
        <v>990</v>
      </c>
      <c r="B991">
        <v>19576905088</v>
      </c>
      <c r="C991">
        <v>11204964425</v>
      </c>
    </row>
    <row r="992" spans="1:3">
      <c r="A992">
        <v>991</v>
      </c>
      <c r="B992">
        <v>19606210790</v>
      </c>
      <c r="C992">
        <v>11222031307</v>
      </c>
    </row>
    <row r="993" spans="1:3">
      <c r="A993">
        <v>992</v>
      </c>
      <c r="B993">
        <v>19635516492</v>
      </c>
      <c r="C993">
        <v>11239098189</v>
      </c>
    </row>
    <row r="994" spans="1:3">
      <c r="A994">
        <v>993</v>
      </c>
      <c r="B994">
        <v>19664822194</v>
      </c>
      <c r="C994">
        <v>11256165071</v>
      </c>
    </row>
    <row r="995" spans="1:3">
      <c r="A995">
        <v>994</v>
      </c>
      <c r="B995">
        <v>19694127896</v>
      </c>
      <c r="C995">
        <v>11273231953</v>
      </c>
    </row>
    <row r="996" spans="1:3">
      <c r="A996">
        <v>995</v>
      </c>
      <c r="B996">
        <v>19723433598</v>
      </c>
      <c r="C996">
        <v>11290298835</v>
      </c>
    </row>
    <row r="997" spans="1:3">
      <c r="A997">
        <v>996</v>
      </c>
      <c r="B997">
        <v>19752739300</v>
      </c>
      <c r="C997">
        <v>11307365717</v>
      </c>
    </row>
    <row r="998" spans="1:3">
      <c r="A998">
        <v>997</v>
      </c>
      <c r="B998">
        <v>19782045002</v>
      </c>
      <c r="C998">
        <v>11324432599</v>
      </c>
    </row>
    <row r="999" spans="1:3">
      <c r="A999">
        <v>998</v>
      </c>
      <c r="B999">
        <v>19811350704</v>
      </c>
      <c r="C999">
        <v>11341499481</v>
      </c>
    </row>
    <row r="1000" spans="1:3">
      <c r="A1000">
        <v>999</v>
      </c>
      <c r="B1000">
        <v>19840656406</v>
      </c>
      <c r="C1000">
        <v>11358566363</v>
      </c>
    </row>
    <row r="1001" spans="1:3">
      <c r="A1001">
        <v>1000</v>
      </c>
      <c r="B1001">
        <v>19869962108</v>
      </c>
      <c r="C1001">
        <v>11375633245</v>
      </c>
    </row>
    <row r="1002" spans="1:3">
      <c r="A1002">
        <v>1001</v>
      </c>
      <c r="B1002">
        <v>19899267810</v>
      </c>
      <c r="C1002">
        <v>11392700127</v>
      </c>
    </row>
    <row r="1003" spans="1:3">
      <c r="A1003">
        <v>1002</v>
      </c>
      <c r="B1003">
        <v>19928573512</v>
      </c>
      <c r="C1003">
        <v>11409767009</v>
      </c>
    </row>
    <row r="1004" spans="1:3">
      <c r="A1004">
        <v>1003</v>
      </c>
      <c r="B1004">
        <v>19957879214</v>
      </c>
      <c r="C1004">
        <v>11426833891</v>
      </c>
    </row>
    <row r="1005" spans="1:3">
      <c r="A1005">
        <v>1004</v>
      </c>
      <c r="B1005">
        <v>19987184916</v>
      </c>
      <c r="C1005">
        <v>11443900773</v>
      </c>
    </row>
    <row r="1006" spans="1:3">
      <c r="A1006">
        <v>1005</v>
      </c>
      <c r="B1006">
        <v>20016490618</v>
      </c>
      <c r="C1006">
        <v>11460967655</v>
      </c>
    </row>
    <row r="1007" spans="1:3">
      <c r="A1007">
        <v>1006</v>
      </c>
      <c r="B1007">
        <v>20045796320</v>
      </c>
      <c r="C1007">
        <v>11478034537</v>
      </c>
    </row>
    <row r="1008" spans="1:3">
      <c r="A1008">
        <v>1007</v>
      </c>
      <c r="B1008">
        <v>20075102022</v>
      </c>
      <c r="C1008">
        <v>11495101419</v>
      </c>
    </row>
    <row r="1009" spans="1:3">
      <c r="A1009">
        <v>1008</v>
      </c>
      <c r="B1009">
        <v>20104407724</v>
      </c>
      <c r="C1009">
        <v>11512168301</v>
      </c>
    </row>
    <row r="1010" spans="1:3">
      <c r="A1010">
        <v>1009</v>
      </c>
      <c r="B1010">
        <v>20133713426</v>
      </c>
      <c r="C1010">
        <v>11529235183</v>
      </c>
    </row>
    <row r="1011" spans="1:3">
      <c r="A1011">
        <v>1010</v>
      </c>
      <c r="B1011">
        <v>20163019128</v>
      </c>
      <c r="C1011">
        <v>11546302065</v>
      </c>
    </row>
    <row r="1012" spans="1:3">
      <c r="A1012">
        <v>1011</v>
      </c>
      <c r="B1012">
        <v>20192324830</v>
      </c>
      <c r="C1012">
        <v>11563368947</v>
      </c>
    </row>
    <row r="1013" spans="1:3">
      <c r="A1013">
        <v>1012</v>
      </c>
      <c r="B1013">
        <v>20221630532</v>
      </c>
      <c r="C1013">
        <v>11580435829</v>
      </c>
    </row>
    <row r="1014" spans="1:3">
      <c r="A1014">
        <v>1013</v>
      </c>
      <c r="B1014">
        <v>20250936234</v>
      </c>
      <c r="C1014">
        <v>11597502711</v>
      </c>
    </row>
    <row r="1015" spans="1:3">
      <c r="A1015">
        <v>1014</v>
      </c>
      <c r="B1015">
        <v>20280241936</v>
      </c>
      <c r="C1015">
        <v>11614569593</v>
      </c>
    </row>
    <row r="1016" spans="1:3">
      <c r="A1016">
        <v>1015</v>
      </c>
      <c r="B1016">
        <v>20309547638</v>
      </c>
      <c r="C1016">
        <v>11631636475</v>
      </c>
    </row>
    <row r="1017" spans="1:3">
      <c r="A1017">
        <v>1016</v>
      </c>
      <c r="B1017">
        <v>20338853340</v>
      </c>
      <c r="C1017">
        <v>11648703357</v>
      </c>
    </row>
    <row r="1018" spans="1:3">
      <c r="A1018">
        <v>1017</v>
      </c>
      <c r="B1018">
        <v>20368159042</v>
      </c>
      <c r="C1018">
        <v>11665770239</v>
      </c>
    </row>
    <row r="1019" spans="1:3">
      <c r="A1019">
        <v>1018</v>
      </c>
      <c r="B1019">
        <v>20397464744</v>
      </c>
      <c r="C1019">
        <v>11682837121</v>
      </c>
    </row>
    <row r="1020" spans="1:3">
      <c r="A1020">
        <v>1019</v>
      </c>
      <c r="B1020">
        <v>20426770446</v>
      </c>
      <c r="C1020">
        <v>11699904003</v>
      </c>
    </row>
    <row r="1021" spans="1:3">
      <c r="A1021">
        <v>1020</v>
      </c>
      <c r="B1021">
        <v>20456076148</v>
      </c>
      <c r="C1021">
        <v>11716970885</v>
      </c>
    </row>
    <row r="1022" spans="1:3">
      <c r="A1022">
        <v>1021</v>
      </c>
      <c r="B1022">
        <v>20485381850</v>
      </c>
      <c r="C1022">
        <v>11734037767</v>
      </c>
    </row>
    <row r="1023" spans="1:3">
      <c r="A1023">
        <v>1022</v>
      </c>
      <c r="B1023">
        <v>20514687552</v>
      </c>
      <c r="C1023">
        <v>11751104649</v>
      </c>
    </row>
    <row r="1024" spans="1:3">
      <c r="A1024">
        <v>1023</v>
      </c>
      <c r="B1024">
        <v>20543993254</v>
      </c>
      <c r="C1024">
        <v>11768171531</v>
      </c>
    </row>
    <row r="1025" spans="1:3">
      <c r="A1025">
        <v>1024</v>
      </c>
      <c r="B1025">
        <v>20573298956</v>
      </c>
      <c r="C1025">
        <v>11785238413</v>
      </c>
    </row>
    <row r="1026" spans="1:3">
      <c r="A1026">
        <v>1025</v>
      </c>
      <c r="B1026">
        <v>20602604658</v>
      </c>
      <c r="C1026">
        <v>11802305295</v>
      </c>
    </row>
    <row r="1027" spans="1:3">
      <c r="A1027">
        <v>1026</v>
      </c>
      <c r="B1027">
        <v>20631910360</v>
      </c>
      <c r="C1027">
        <v>11819372177</v>
      </c>
    </row>
    <row r="1028" spans="1:3">
      <c r="A1028">
        <v>1027</v>
      </c>
      <c r="B1028">
        <v>20661216062</v>
      </c>
      <c r="C1028">
        <v>11836439059</v>
      </c>
    </row>
    <row r="1029" spans="1:3">
      <c r="A1029">
        <v>1028</v>
      </c>
      <c r="B1029">
        <v>20690521764</v>
      </c>
      <c r="C1029">
        <v>11853505941</v>
      </c>
    </row>
    <row r="1030" spans="1:3">
      <c r="A1030">
        <v>1029</v>
      </c>
      <c r="B1030">
        <v>20719827466</v>
      </c>
      <c r="C1030">
        <v>11870572823</v>
      </c>
    </row>
    <row r="1031" spans="1:3">
      <c r="A1031">
        <v>1030</v>
      </c>
      <c r="B1031">
        <v>20749133168</v>
      </c>
      <c r="C1031">
        <v>11887639705</v>
      </c>
    </row>
    <row r="1032" spans="1:3">
      <c r="A1032">
        <v>1031</v>
      </c>
      <c r="B1032">
        <v>20778438870</v>
      </c>
      <c r="C1032">
        <v>11904706587</v>
      </c>
    </row>
    <row r="1033" spans="1:3">
      <c r="A1033">
        <v>1032</v>
      </c>
      <c r="B1033">
        <v>20807744572</v>
      </c>
      <c r="C1033">
        <v>11921773469</v>
      </c>
    </row>
    <row r="1034" spans="1:3">
      <c r="A1034">
        <v>1033</v>
      </c>
      <c r="B1034">
        <v>20837050274</v>
      </c>
      <c r="C1034">
        <v>11938840351</v>
      </c>
    </row>
    <row r="1035" spans="1:3">
      <c r="A1035">
        <v>1034</v>
      </c>
      <c r="B1035">
        <v>20866355976</v>
      </c>
      <c r="C1035">
        <v>11955907233</v>
      </c>
    </row>
    <row r="1036" spans="1:3">
      <c r="A1036">
        <v>1035</v>
      </c>
      <c r="B1036">
        <v>20895661678</v>
      </c>
      <c r="C1036">
        <v>11972974115</v>
      </c>
    </row>
    <row r="1037" spans="1:3">
      <c r="A1037">
        <v>1036</v>
      </c>
      <c r="B1037">
        <v>20924967380</v>
      </c>
      <c r="C1037">
        <v>11990040997</v>
      </c>
    </row>
    <row r="1038" spans="1:3">
      <c r="A1038">
        <v>1037</v>
      </c>
      <c r="B1038">
        <v>20954273082</v>
      </c>
      <c r="C1038">
        <v>12007107879</v>
      </c>
    </row>
    <row r="1039" spans="1:3">
      <c r="A1039">
        <v>1038</v>
      </c>
      <c r="B1039">
        <v>20983578784</v>
      </c>
      <c r="C1039">
        <v>12024174761</v>
      </c>
    </row>
    <row r="1040" spans="1:3">
      <c r="A1040">
        <v>1039</v>
      </c>
      <c r="B1040">
        <v>21012884486</v>
      </c>
      <c r="C1040">
        <v>12041241643</v>
      </c>
    </row>
    <row r="1041" spans="1:3">
      <c r="A1041">
        <v>1040</v>
      </c>
      <c r="B1041">
        <v>21042190188</v>
      </c>
      <c r="C1041">
        <v>12058308525</v>
      </c>
    </row>
    <row r="1042" spans="1:3">
      <c r="A1042">
        <v>1041</v>
      </c>
      <c r="B1042">
        <v>21071495890</v>
      </c>
      <c r="C1042">
        <v>12075375407</v>
      </c>
    </row>
    <row r="1043" spans="1:3">
      <c r="A1043">
        <v>1042</v>
      </c>
      <c r="B1043">
        <v>21100801592</v>
      </c>
      <c r="C1043">
        <v>12092442289</v>
      </c>
    </row>
    <row r="1044" spans="1:3">
      <c r="A1044">
        <v>1043</v>
      </c>
      <c r="B1044">
        <v>21130107294</v>
      </c>
      <c r="C1044">
        <v>12109509171</v>
      </c>
    </row>
    <row r="1045" spans="1:3">
      <c r="A1045">
        <v>1044</v>
      </c>
      <c r="B1045">
        <v>21159412996</v>
      </c>
      <c r="C1045">
        <v>12126576053</v>
      </c>
    </row>
    <row r="1046" spans="1:3">
      <c r="A1046">
        <v>1045</v>
      </c>
      <c r="B1046">
        <v>21188718698</v>
      </c>
      <c r="C1046">
        <v>12143642935</v>
      </c>
    </row>
    <row r="1047" spans="1:3">
      <c r="A1047">
        <v>1046</v>
      </c>
      <c r="B1047">
        <v>21218024400</v>
      </c>
      <c r="C1047">
        <v>12160709817</v>
      </c>
    </row>
    <row r="1048" spans="1:3">
      <c r="A1048">
        <v>1047</v>
      </c>
      <c r="B1048">
        <v>21247330102</v>
      </c>
      <c r="C1048">
        <v>12177776699</v>
      </c>
    </row>
    <row r="1049" spans="1:3">
      <c r="A1049">
        <v>1048</v>
      </c>
      <c r="B1049">
        <v>21276635804</v>
      </c>
      <c r="C1049">
        <v>12194843581</v>
      </c>
    </row>
    <row r="1050" spans="1:3">
      <c r="A1050">
        <v>1049</v>
      </c>
      <c r="B1050">
        <v>21305941506</v>
      </c>
      <c r="C1050">
        <v>12211910463</v>
      </c>
    </row>
    <row r="1051" spans="1:3">
      <c r="A1051">
        <v>1050</v>
      </c>
      <c r="B1051">
        <v>21335247208</v>
      </c>
      <c r="C1051">
        <v>12228977345</v>
      </c>
    </row>
    <row r="1052" spans="1:3">
      <c r="A1052">
        <v>1051</v>
      </c>
      <c r="B1052">
        <v>21364552910</v>
      </c>
      <c r="C1052">
        <v>12246044227</v>
      </c>
    </row>
    <row r="1053" spans="1:3">
      <c r="A1053">
        <v>1052</v>
      </c>
      <c r="B1053">
        <v>21393858612</v>
      </c>
      <c r="C1053">
        <v>12263111109</v>
      </c>
    </row>
    <row r="1054" spans="1:3">
      <c r="A1054">
        <v>1053</v>
      </c>
      <c r="B1054">
        <v>21423164314</v>
      </c>
      <c r="C1054">
        <v>12280177991</v>
      </c>
    </row>
    <row r="1055" spans="1:3">
      <c r="A1055">
        <v>1054</v>
      </c>
      <c r="B1055">
        <v>21452470016</v>
      </c>
      <c r="C1055">
        <v>12297244873</v>
      </c>
    </row>
    <row r="1056" spans="1:3">
      <c r="A1056">
        <v>1055</v>
      </c>
      <c r="B1056">
        <v>21481775718</v>
      </c>
      <c r="C1056">
        <v>12314311755</v>
      </c>
    </row>
    <row r="1057" spans="1:3">
      <c r="A1057">
        <v>1056</v>
      </c>
      <c r="B1057">
        <v>21511081420</v>
      </c>
      <c r="C1057">
        <v>12331378637</v>
      </c>
    </row>
    <row r="1058" spans="1:3">
      <c r="A1058">
        <v>1057</v>
      </c>
      <c r="B1058">
        <v>21540387122</v>
      </c>
      <c r="C1058">
        <v>12348445519</v>
      </c>
    </row>
    <row r="1059" spans="1:3">
      <c r="A1059">
        <v>1058</v>
      </c>
      <c r="B1059">
        <v>21569692824</v>
      </c>
      <c r="C1059">
        <v>12365512401</v>
      </c>
    </row>
    <row r="1060" spans="1:3">
      <c r="A1060">
        <v>1059</v>
      </c>
      <c r="B1060">
        <v>21598998526</v>
      </c>
      <c r="C1060">
        <v>12382579283</v>
      </c>
    </row>
    <row r="1061" spans="1:3">
      <c r="A1061">
        <v>1060</v>
      </c>
      <c r="B1061">
        <v>21628304228</v>
      </c>
      <c r="C1061">
        <v>12399646165</v>
      </c>
    </row>
    <row r="1062" spans="1:3">
      <c r="A1062">
        <v>1061</v>
      </c>
      <c r="B1062">
        <v>21657609930</v>
      </c>
      <c r="C1062">
        <v>12416713047</v>
      </c>
    </row>
    <row r="1063" spans="1:3">
      <c r="A1063">
        <v>1062</v>
      </c>
      <c r="B1063">
        <v>21686915632</v>
      </c>
      <c r="C1063">
        <v>12433779929</v>
      </c>
    </row>
    <row r="1064" spans="1:3">
      <c r="A1064">
        <v>1063</v>
      </c>
      <c r="B1064">
        <v>21716221334</v>
      </c>
      <c r="C1064">
        <v>12450846811</v>
      </c>
    </row>
    <row r="1065" spans="1:3">
      <c r="A1065">
        <v>1064</v>
      </c>
      <c r="B1065">
        <v>21745527036</v>
      </c>
      <c r="C1065">
        <v>12467913693</v>
      </c>
    </row>
    <row r="1066" spans="1:3">
      <c r="A1066">
        <v>1065</v>
      </c>
      <c r="B1066">
        <v>21774832738</v>
      </c>
      <c r="C1066">
        <v>12484980575</v>
      </c>
    </row>
    <row r="1067" spans="1:3">
      <c r="A1067">
        <v>1066</v>
      </c>
      <c r="B1067">
        <v>21804138440</v>
      </c>
      <c r="C1067">
        <v>12502047457</v>
      </c>
    </row>
    <row r="1068" spans="1:3">
      <c r="A1068">
        <v>1067</v>
      </c>
      <c r="B1068">
        <v>21833444142</v>
      </c>
      <c r="C1068">
        <v>12519114339</v>
      </c>
    </row>
    <row r="1069" spans="1:3">
      <c r="A1069">
        <v>1068</v>
      </c>
      <c r="B1069">
        <v>21862749844</v>
      </c>
      <c r="C1069">
        <v>12536181221</v>
      </c>
    </row>
    <row r="1070" spans="1:3">
      <c r="A1070">
        <v>1069</v>
      </c>
      <c r="B1070">
        <v>21892055546</v>
      </c>
      <c r="C1070">
        <v>12553248103</v>
      </c>
    </row>
    <row r="1071" spans="1:3">
      <c r="A1071">
        <v>1070</v>
      </c>
      <c r="B1071">
        <v>21921361248</v>
      </c>
      <c r="C1071">
        <v>12570314985</v>
      </c>
    </row>
    <row r="1072" spans="1:3">
      <c r="A1072">
        <v>1071</v>
      </c>
      <c r="B1072">
        <v>21950666950</v>
      </c>
      <c r="C1072">
        <v>12587381867</v>
      </c>
    </row>
    <row r="1073" spans="1:3">
      <c r="A1073">
        <v>1072</v>
      </c>
      <c r="B1073">
        <v>21979972652</v>
      </c>
      <c r="C1073">
        <v>12604448749</v>
      </c>
    </row>
    <row r="1074" spans="1:3">
      <c r="A1074">
        <v>1073</v>
      </c>
      <c r="B1074">
        <v>22009278354</v>
      </c>
      <c r="C1074">
        <v>12621515631</v>
      </c>
    </row>
    <row r="1075" spans="1:3">
      <c r="A1075">
        <v>1074</v>
      </c>
      <c r="B1075">
        <v>22038584056</v>
      </c>
      <c r="C1075">
        <v>12638582513</v>
      </c>
    </row>
    <row r="1076" spans="1:3">
      <c r="A1076">
        <v>1075</v>
      </c>
      <c r="B1076">
        <v>22067889758</v>
      </c>
      <c r="C1076">
        <v>12655649395</v>
      </c>
    </row>
    <row r="1077" spans="1:3">
      <c r="A1077">
        <v>1076</v>
      </c>
      <c r="B1077">
        <v>22097195460</v>
      </c>
      <c r="C1077">
        <v>12672716277</v>
      </c>
    </row>
    <row r="1078" spans="1:3">
      <c r="A1078">
        <v>1077</v>
      </c>
      <c r="B1078">
        <v>22126501162</v>
      </c>
      <c r="C1078">
        <v>12689783159</v>
      </c>
    </row>
    <row r="1079" spans="1:3">
      <c r="A1079">
        <v>1078</v>
      </c>
      <c r="B1079">
        <v>22155806864</v>
      </c>
      <c r="C1079">
        <v>12706850041</v>
      </c>
    </row>
    <row r="1080" spans="1:3">
      <c r="A1080">
        <v>1079</v>
      </c>
      <c r="B1080">
        <v>22185112566</v>
      </c>
      <c r="C1080">
        <v>12723916923</v>
      </c>
    </row>
    <row r="1081" spans="1:3">
      <c r="A1081">
        <v>1080</v>
      </c>
      <c r="B1081">
        <v>22214418268</v>
      </c>
      <c r="C1081">
        <v>12740983805</v>
      </c>
    </row>
    <row r="1082" spans="1:3">
      <c r="A1082">
        <v>1081</v>
      </c>
      <c r="B1082">
        <v>22243723970</v>
      </c>
      <c r="C1082">
        <v>12758050687</v>
      </c>
    </row>
    <row r="1083" spans="1:3">
      <c r="A1083">
        <v>1082</v>
      </c>
      <c r="B1083">
        <v>22273029672</v>
      </c>
      <c r="C1083">
        <v>12775117569</v>
      </c>
    </row>
    <row r="1084" spans="1:3">
      <c r="A1084">
        <v>1083</v>
      </c>
      <c r="B1084">
        <v>22302335374</v>
      </c>
      <c r="C1084">
        <v>12792184451</v>
      </c>
    </row>
    <row r="1085" spans="1:3">
      <c r="A1085">
        <v>1084</v>
      </c>
      <c r="B1085">
        <v>22331641076</v>
      </c>
      <c r="C1085">
        <v>12809251333</v>
      </c>
    </row>
    <row r="1086" spans="1:3">
      <c r="A1086">
        <v>1085</v>
      </c>
      <c r="B1086">
        <v>22360946778</v>
      </c>
      <c r="C1086">
        <v>12826318215</v>
      </c>
    </row>
    <row r="1087" spans="1:3">
      <c r="A1087">
        <v>1086</v>
      </c>
      <c r="B1087">
        <v>22390252480</v>
      </c>
      <c r="C1087">
        <v>12843385097</v>
      </c>
    </row>
    <row r="1088" spans="1:3">
      <c r="A1088">
        <v>1087</v>
      </c>
      <c r="B1088">
        <v>22419558182</v>
      </c>
      <c r="C1088">
        <v>12860451979</v>
      </c>
    </row>
    <row r="1089" spans="1:3">
      <c r="A1089">
        <v>1088</v>
      </c>
      <c r="B1089">
        <v>22448863884</v>
      </c>
      <c r="C1089">
        <v>12877518861</v>
      </c>
    </row>
    <row r="1090" spans="1:3">
      <c r="A1090">
        <v>1089</v>
      </c>
      <c r="B1090">
        <v>22478169586</v>
      </c>
      <c r="C1090">
        <v>12894585743</v>
      </c>
    </row>
    <row r="1091" spans="1:3">
      <c r="A1091">
        <v>1090</v>
      </c>
      <c r="B1091">
        <v>22507475288</v>
      </c>
      <c r="C1091">
        <v>12911652625</v>
      </c>
    </row>
    <row r="1092" spans="1:3">
      <c r="A1092">
        <v>1091</v>
      </c>
      <c r="B1092">
        <v>22536780990</v>
      </c>
      <c r="C1092">
        <v>12928719507</v>
      </c>
    </row>
    <row r="1093" spans="1:3">
      <c r="A1093">
        <v>1092</v>
      </c>
      <c r="B1093">
        <v>22566086692</v>
      </c>
      <c r="C1093">
        <v>12945786389</v>
      </c>
    </row>
    <row r="1094" spans="1:3">
      <c r="A1094">
        <v>1093</v>
      </c>
      <c r="B1094">
        <v>22595392394</v>
      </c>
      <c r="C1094">
        <v>12962853271</v>
      </c>
    </row>
    <row r="1095" spans="1:3">
      <c r="A1095">
        <v>1094</v>
      </c>
      <c r="B1095">
        <v>22624698096</v>
      </c>
      <c r="C1095">
        <v>12979920153</v>
      </c>
    </row>
    <row r="1096" spans="1:3">
      <c r="A1096">
        <v>1095</v>
      </c>
      <c r="B1096">
        <v>22654003798</v>
      </c>
      <c r="C1096">
        <v>12996987035</v>
      </c>
    </row>
    <row r="1097" spans="1:3">
      <c r="A1097">
        <v>1096</v>
      </c>
      <c r="B1097">
        <v>22683309500</v>
      </c>
      <c r="C1097">
        <v>13014053917</v>
      </c>
    </row>
    <row r="1098" spans="1:3">
      <c r="A1098">
        <v>1097</v>
      </c>
      <c r="B1098">
        <v>22712615202</v>
      </c>
      <c r="C1098">
        <v>13031120799</v>
      </c>
    </row>
    <row r="1099" spans="1:3">
      <c r="A1099">
        <v>1098</v>
      </c>
      <c r="B1099">
        <v>22741920904</v>
      </c>
      <c r="C1099">
        <v>13048187681</v>
      </c>
    </row>
    <row r="1100" spans="1:3">
      <c r="A1100">
        <v>1099</v>
      </c>
      <c r="B1100">
        <v>22771226606</v>
      </c>
      <c r="C1100">
        <v>13065254563</v>
      </c>
    </row>
    <row r="1101" spans="1:3">
      <c r="A1101">
        <v>1100</v>
      </c>
      <c r="B1101">
        <v>22800532308</v>
      </c>
      <c r="C1101">
        <v>13082321445</v>
      </c>
    </row>
    <row r="1102" spans="1:3">
      <c r="A1102">
        <v>1101</v>
      </c>
      <c r="B1102">
        <v>22829838010</v>
      </c>
      <c r="C1102">
        <v>13099388327</v>
      </c>
    </row>
    <row r="1103" spans="1:3">
      <c r="A1103">
        <v>1102</v>
      </c>
      <c r="B1103">
        <v>22859143712</v>
      </c>
      <c r="C1103">
        <v>13116455209</v>
      </c>
    </row>
    <row r="1104" spans="1:3">
      <c r="A1104">
        <v>1103</v>
      </c>
      <c r="B1104">
        <v>22888449414</v>
      </c>
      <c r="C1104">
        <v>13133522091</v>
      </c>
    </row>
    <row r="1105" spans="1:3">
      <c r="A1105">
        <v>1104</v>
      </c>
      <c r="B1105">
        <v>22917755116</v>
      </c>
      <c r="C1105">
        <v>13150588973</v>
      </c>
    </row>
    <row r="1106" spans="1:3">
      <c r="A1106">
        <v>1105</v>
      </c>
      <c r="B1106">
        <v>22947060818</v>
      </c>
      <c r="C1106">
        <v>13167655855</v>
      </c>
    </row>
    <row r="1107" spans="1:3">
      <c r="A1107">
        <v>1106</v>
      </c>
      <c r="B1107">
        <v>22976366520</v>
      </c>
      <c r="C1107">
        <v>13184722737</v>
      </c>
    </row>
    <row r="1108" spans="1:3">
      <c r="A1108">
        <v>1107</v>
      </c>
      <c r="B1108">
        <v>23005672222</v>
      </c>
      <c r="C1108">
        <v>13201789619</v>
      </c>
    </row>
    <row r="1109" spans="1:3">
      <c r="A1109">
        <v>1108</v>
      </c>
      <c r="B1109">
        <v>23034977924</v>
      </c>
      <c r="C1109">
        <v>13218856501</v>
      </c>
    </row>
    <row r="1110" spans="1:3">
      <c r="A1110">
        <v>1109</v>
      </c>
      <c r="B1110">
        <v>23064283626</v>
      </c>
      <c r="C1110">
        <v>13235923383</v>
      </c>
    </row>
    <row r="1111" spans="1:3">
      <c r="A1111">
        <v>1110</v>
      </c>
      <c r="B1111">
        <v>23093589328</v>
      </c>
      <c r="C1111">
        <v>13252990265</v>
      </c>
    </row>
    <row r="1112" spans="1:3">
      <c r="A1112">
        <v>1111</v>
      </c>
      <c r="B1112">
        <v>23122895030</v>
      </c>
      <c r="C1112">
        <v>13270057147</v>
      </c>
    </row>
    <row r="1113" spans="1:3">
      <c r="A1113">
        <v>1112</v>
      </c>
      <c r="B1113">
        <v>23152200732</v>
      </c>
      <c r="C1113">
        <v>13287124029</v>
      </c>
    </row>
    <row r="1114" spans="1:3">
      <c r="A1114">
        <v>1113</v>
      </c>
      <c r="B1114">
        <v>23181506434</v>
      </c>
      <c r="C1114">
        <v>13304190911</v>
      </c>
    </row>
    <row r="1115" spans="1:3">
      <c r="A1115">
        <v>1114</v>
      </c>
      <c r="B1115">
        <v>23210812136</v>
      </c>
      <c r="C1115">
        <v>13321257793</v>
      </c>
    </row>
    <row r="1116" spans="1:3">
      <c r="A1116">
        <v>1115</v>
      </c>
      <c r="B1116">
        <v>23240117838</v>
      </c>
      <c r="C1116">
        <v>13338324675</v>
      </c>
    </row>
    <row r="1117" spans="1:3">
      <c r="A1117">
        <v>1116</v>
      </c>
      <c r="B1117">
        <v>23269423540</v>
      </c>
      <c r="C1117">
        <v>13355391557</v>
      </c>
    </row>
    <row r="1118" spans="1:3">
      <c r="A1118">
        <v>1117</v>
      </c>
      <c r="B1118">
        <v>23298729242</v>
      </c>
      <c r="C1118">
        <v>13372458439</v>
      </c>
    </row>
    <row r="1119" spans="1:3">
      <c r="A1119">
        <v>1118</v>
      </c>
      <c r="B1119">
        <v>23328034944</v>
      </c>
      <c r="C1119">
        <v>13389525321</v>
      </c>
    </row>
    <row r="1120" spans="1:3">
      <c r="A1120">
        <v>1119</v>
      </c>
      <c r="B1120">
        <v>23357340646</v>
      </c>
      <c r="C1120">
        <v>13406592203</v>
      </c>
    </row>
    <row r="1121" spans="1:3">
      <c r="A1121">
        <v>1120</v>
      </c>
      <c r="B1121">
        <v>23386646348</v>
      </c>
      <c r="C1121">
        <v>13423659085</v>
      </c>
    </row>
    <row r="1122" spans="1:3">
      <c r="A1122">
        <v>1121</v>
      </c>
      <c r="B1122">
        <v>23415952050</v>
      </c>
      <c r="C1122">
        <v>13440725967</v>
      </c>
    </row>
    <row r="1123" spans="1:3">
      <c r="A1123">
        <v>1122</v>
      </c>
      <c r="B1123">
        <v>23445257752</v>
      </c>
      <c r="C1123">
        <v>13457792849</v>
      </c>
    </row>
    <row r="1124" spans="1:3">
      <c r="A1124">
        <v>1123</v>
      </c>
      <c r="B1124">
        <v>23474563454</v>
      </c>
      <c r="C1124">
        <v>13474859731</v>
      </c>
    </row>
    <row r="1125" spans="1:3">
      <c r="A1125">
        <v>1124</v>
      </c>
      <c r="B1125">
        <v>23503869156</v>
      </c>
      <c r="C1125">
        <v>13491926613</v>
      </c>
    </row>
    <row r="1126" spans="1:3">
      <c r="A1126">
        <v>1125</v>
      </c>
      <c r="B1126">
        <v>23533174858</v>
      </c>
      <c r="C1126">
        <v>13508993495</v>
      </c>
    </row>
    <row r="1127" spans="1:3">
      <c r="A1127">
        <v>1126</v>
      </c>
      <c r="B1127">
        <v>23562480560</v>
      </c>
      <c r="C1127">
        <v>13526060377</v>
      </c>
    </row>
    <row r="1128" spans="1:3">
      <c r="A1128">
        <v>1127</v>
      </c>
      <c r="B1128">
        <v>23591786262</v>
      </c>
      <c r="C1128">
        <v>13543127259</v>
      </c>
    </row>
    <row r="1129" spans="1:3">
      <c r="A1129">
        <v>1128</v>
      </c>
      <c r="B1129">
        <v>23621091964</v>
      </c>
      <c r="C1129">
        <v>13560194141</v>
      </c>
    </row>
    <row r="1130" spans="1:3">
      <c r="A1130">
        <v>1129</v>
      </c>
      <c r="B1130">
        <v>23650397666</v>
      </c>
      <c r="C1130">
        <v>13577261023</v>
      </c>
    </row>
    <row r="1131" spans="1:3">
      <c r="A1131">
        <v>1130</v>
      </c>
      <c r="B1131">
        <v>23679703368</v>
      </c>
      <c r="C1131">
        <v>13594327905</v>
      </c>
    </row>
    <row r="1132" spans="1:3">
      <c r="A1132">
        <v>1131</v>
      </c>
      <c r="B1132">
        <v>23709009070</v>
      </c>
      <c r="C1132">
        <v>13611394787</v>
      </c>
    </row>
    <row r="1133" spans="1:3">
      <c r="A1133">
        <v>1132</v>
      </c>
      <c r="B1133">
        <v>23738314772</v>
      </c>
      <c r="C1133">
        <v>13628461669</v>
      </c>
    </row>
    <row r="1134" spans="1:3">
      <c r="A1134">
        <v>1133</v>
      </c>
      <c r="B1134">
        <v>23767620474</v>
      </c>
      <c r="C1134">
        <v>13645528551</v>
      </c>
    </row>
    <row r="1135" spans="1:3">
      <c r="A1135">
        <v>1134</v>
      </c>
      <c r="B1135">
        <v>23796926176</v>
      </c>
      <c r="C1135">
        <v>13662595433</v>
      </c>
    </row>
    <row r="1136" spans="1:3">
      <c r="A1136">
        <v>1135</v>
      </c>
      <c r="B1136">
        <v>23826231878</v>
      </c>
      <c r="C1136">
        <v>13679662315</v>
      </c>
    </row>
    <row r="1137" spans="1:3">
      <c r="A1137">
        <v>1136</v>
      </c>
      <c r="B1137">
        <v>23855537580</v>
      </c>
      <c r="C1137">
        <v>13696729197</v>
      </c>
    </row>
    <row r="1138" spans="1:3">
      <c r="A1138">
        <v>1137</v>
      </c>
      <c r="B1138">
        <v>23884843282</v>
      </c>
      <c r="C1138">
        <v>13713796079</v>
      </c>
    </row>
    <row r="1139" spans="1:3">
      <c r="A1139">
        <v>1138</v>
      </c>
      <c r="B1139">
        <v>23914148984</v>
      </c>
      <c r="C1139">
        <v>13730862961</v>
      </c>
    </row>
    <row r="1140" spans="1:3">
      <c r="A1140">
        <v>1139</v>
      </c>
      <c r="B1140">
        <v>23943454686</v>
      </c>
      <c r="C1140">
        <v>13747929843</v>
      </c>
    </row>
    <row r="1141" spans="1:3">
      <c r="A1141">
        <v>1140</v>
      </c>
      <c r="B1141">
        <v>23972760388</v>
      </c>
      <c r="C1141">
        <v>13764996725</v>
      </c>
    </row>
    <row r="1142" spans="1:3">
      <c r="A1142">
        <v>1141</v>
      </c>
      <c r="B1142">
        <v>24002066090</v>
      </c>
      <c r="C1142">
        <v>13782063607</v>
      </c>
    </row>
    <row r="1143" spans="1:3">
      <c r="A1143">
        <v>1142</v>
      </c>
      <c r="B1143">
        <v>24031371792</v>
      </c>
      <c r="C1143">
        <v>13799130489</v>
      </c>
    </row>
    <row r="1144" spans="1:3">
      <c r="A1144">
        <v>1143</v>
      </c>
      <c r="B1144">
        <v>24060677494</v>
      </c>
      <c r="C1144">
        <v>13816197371</v>
      </c>
    </row>
    <row r="1145" spans="1:3">
      <c r="A1145">
        <v>1144</v>
      </c>
      <c r="B1145">
        <v>24089983196</v>
      </c>
      <c r="C1145">
        <v>13833264253</v>
      </c>
    </row>
    <row r="1146" spans="1:3">
      <c r="A1146">
        <v>1145</v>
      </c>
      <c r="B1146">
        <v>24119288898</v>
      </c>
      <c r="C1146">
        <v>13850331135</v>
      </c>
    </row>
    <row r="1147" spans="1:3">
      <c r="A1147">
        <v>1146</v>
      </c>
      <c r="B1147">
        <v>24148594600</v>
      </c>
      <c r="C1147">
        <v>13867398017</v>
      </c>
    </row>
    <row r="1148" spans="1:3">
      <c r="A1148">
        <v>1147</v>
      </c>
      <c r="B1148">
        <v>24177900302</v>
      </c>
      <c r="C1148">
        <v>13884464899</v>
      </c>
    </row>
    <row r="1149" spans="1:3">
      <c r="A1149">
        <v>1148</v>
      </c>
      <c r="B1149">
        <v>24207206004</v>
      </c>
      <c r="C1149">
        <v>13901531781</v>
      </c>
    </row>
    <row r="1150" spans="1:3">
      <c r="A1150">
        <v>1149</v>
      </c>
      <c r="B1150">
        <v>24236511706</v>
      </c>
      <c r="C1150">
        <v>13918598663</v>
      </c>
    </row>
    <row r="1151" spans="1:3">
      <c r="A1151">
        <v>1150</v>
      </c>
      <c r="B1151">
        <v>24265817408</v>
      </c>
      <c r="C1151">
        <v>13935665545</v>
      </c>
    </row>
    <row r="1152" spans="1:3">
      <c r="A1152">
        <v>1151</v>
      </c>
      <c r="B1152">
        <v>24295123110</v>
      </c>
      <c r="C1152">
        <v>13952732427</v>
      </c>
    </row>
    <row r="1153" spans="1:3">
      <c r="A1153">
        <v>1152</v>
      </c>
      <c r="B1153">
        <v>24324428812</v>
      </c>
      <c r="C1153">
        <v>13969799309</v>
      </c>
    </row>
    <row r="1154" spans="1:3">
      <c r="A1154">
        <v>1153</v>
      </c>
      <c r="B1154">
        <v>24353734514</v>
      </c>
      <c r="C1154">
        <v>13986866191</v>
      </c>
    </row>
    <row r="1155" spans="1:3">
      <c r="A1155">
        <v>1154</v>
      </c>
      <c r="B1155">
        <v>24383040216</v>
      </c>
      <c r="C1155">
        <v>14003933073</v>
      </c>
    </row>
    <row r="1156" spans="1:3">
      <c r="A1156">
        <v>1155</v>
      </c>
      <c r="B1156">
        <v>24412345918</v>
      </c>
      <c r="C1156">
        <v>14020999955</v>
      </c>
    </row>
    <row r="1157" spans="1:3">
      <c r="A1157">
        <v>1156</v>
      </c>
      <c r="B1157">
        <v>24441651620</v>
      </c>
      <c r="C1157">
        <v>14038066837</v>
      </c>
    </row>
    <row r="1158" spans="1:3">
      <c r="A1158">
        <v>1157</v>
      </c>
      <c r="B1158">
        <v>24470957322</v>
      </c>
      <c r="C1158">
        <v>14055133719</v>
      </c>
    </row>
    <row r="1159" spans="1:3">
      <c r="A1159">
        <v>1158</v>
      </c>
      <c r="B1159">
        <v>24500263024</v>
      </c>
      <c r="C1159">
        <v>14072200601</v>
      </c>
    </row>
    <row r="1160" spans="1:3">
      <c r="A1160">
        <v>1159</v>
      </c>
      <c r="B1160">
        <v>24529568726</v>
      </c>
      <c r="C1160">
        <v>14089267483</v>
      </c>
    </row>
    <row r="1161" spans="1:3">
      <c r="A1161">
        <v>1160</v>
      </c>
      <c r="B1161">
        <v>24558874428</v>
      </c>
      <c r="C1161">
        <v>14106334365</v>
      </c>
    </row>
    <row r="1162" spans="1:3">
      <c r="A1162">
        <v>1161</v>
      </c>
      <c r="B1162">
        <v>24588180130</v>
      </c>
      <c r="C1162">
        <v>14123401247</v>
      </c>
    </row>
    <row r="1163" spans="1:3">
      <c r="A1163">
        <v>1162</v>
      </c>
      <c r="B1163">
        <v>24617485832</v>
      </c>
      <c r="C1163">
        <v>14140468129</v>
      </c>
    </row>
    <row r="1164" spans="1:3">
      <c r="A1164">
        <v>1163</v>
      </c>
      <c r="B1164">
        <v>24646791534</v>
      </c>
      <c r="C1164">
        <v>14157535011</v>
      </c>
    </row>
    <row r="1165" spans="1:3">
      <c r="A1165">
        <v>1164</v>
      </c>
      <c r="B1165">
        <v>24676097236</v>
      </c>
      <c r="C1165">
        <v>14174601893</v>
      </c>
    </row>
    <row r="1166" spans="1:3">
      <c r="A1166">
        <v>1165</v>
      </c>
      <c r="B1166">
        <v>24705402938</v>
      </c>
      <c r="C1166">
        <v>14191668775</v>
      </c>
    </row>
    <row r="1167" spans="1:3">
      <c r="A1167">
        <v>1166</v>
      </c>
      <c r="B1167">
        <v>24734708640</v>
      </c>
      <c r="C1167">
        <v>14208735657</v>
      </c>
    </row>
    <row r="1168" spans="1:3">
      <c r="A1168">
        <v>1167</v>
      </c>
      <c r="B1168">
        <v>24764014342</v>
      </c>
      <c r="C1168">
        <v>14225802539</v>
      </c>
    </row>
    <row r="1169" spans="1:3">
      <c r="A1169">
        <v>1168</v>
      </c>
      <c r="B1169">
        <v>24793320044</v>
      </c>
      <c r="C1169">
        <v>14242869421</v>
      </c>
    </row>
    <row r="1170" spans="1:3">
      <c r="A1170">
        <v>1169</v>
      </c>
      <c r="B1170">
        <v>24822625746</v>
      </c>
      <c r="C1170">
        <v>14259936303</v>
      </c>
    </row>
    <row r="1171" spans="1:3">
      <c r="A1171">
        <v>1170</v>
      </c>
      <c r="B1171">
        <v>24851931448</v>
      </c>
      <c r="C1171">
        <v>14277003185</v>
      </c>
    </row>
    <row r="1172" spans="1:3">
      <c r="A1172">
        <v>1171</v>
      </c>
      <c r="B1172">
        <v>24881237150</v>
      </c>
      <c r="C1172">
        <v>14294070067</v>
      </c>
    </row>
    <row r="1173" spans="1:3">
      <c r="A1173">
        <v>1172</v>
      </c>
      <c r="B1173">
        <v>24910542852</v>
      </c>
      <c r="C1173">
        <v>14311136949</v>
      </c>
    </row>
    <row r="1174" spans="1:3">
      <c r="A1174">
        <v>1173</v>
      </c>
      <c r="B1174">
        <v>24939848554</v>
      </c>
      <c r="C1174">
        <v>14328203831</v>
      </c>
    </row>
    <row r="1175" spans="1:3">
      <c r="A1175">
        <v>1174</v>
      </c>
      <c r="B1175">
        <v>24969154256</v>
      </c>
      <c r="C1175">
        <v>14345270713</v>
      </c>
    </row>
    <row r="1176" spans="1:3">
      <c r="A1176">
        <v>1175</v>
      </c>
      <c r="B1176">
        <v>24998459958</v>
      </c>
      <c r="C1176">
        <v>14362337595</v>
      </c>
    </row>
    <row r="1177" spans="1:3">
      <c r="A1177">
        <v>1176</v>
      </c>
      <c r="B1177">
        <v>25027765660</v>
      </c>
      <c r="C1177">
        <v>14379404477</v>
      </c>
    </row>
    <row r="1178" spans="1:3">
      <c r="A1178">
        <v>1177</v>
      </c>
      <c r="B1178">
        <v>25057071362</v>
      </c>
      <c r="C1178">
        <v>14396471359</v>
      </c>
    </row>
    <row r="1179" spans="1:3">
      <c r="A1179">
        <v>1178</v>
      </c>
      <c r="B1179">
        <v>25086377064</v>
      </c>
      <c r="C1179">
        <v>14413538241</v>
      </c>
    </row>
    <row r="1180" spans="1:3">
      <c r="A1180">
        <v>1179</v>
      </c>
      <c r="B1180">
        <v>25115682766</v>
      </c>
      <c r="C1180">
        <v>14430605123</v>
      </c>
    </row>
    <row r="1181" spans="1:3">
      <c r="A1181">
        <v>1180</v>
      </c>
      <c r="B1181">
        <v>25144988468</v>
      </c>
      <c r="C1181">
        <v>14447672005</v>
      </c>
    </row>
    <row r="1182" spans="1:3">
      <c r="A1182">
        <v>1181</v>
      </c>
      <c r="B1182">
        <v>25174294170</v>
      </c>
      <c r="C1182">
        <v>14464738887</v>
      </c>
    </row>
    <row r="1183" spans="1:3">
      <c r="A1183">
        <v>1182</v>
      </c>
      <c r="B1183">
        <v>25203599872</v>
      </c>
      <c r="C1183">
        <v>14481805769</v>
      </c>
    </row>
    <row r="1184" spans="1:3">
      <c r="A1184">
        <v>1183</v>
      </c>
      <c r="B1184">
        <v>25232905574</v>
      </c>
      <c r="C1184">
        <v>14498872651</v>
      </c>
    </row>
    <row r="1185" spans="1:3">
      <c r="A1185">
        <v>1184</v>
      </c>
      <c r="B1185">
        <v>25262211276</v>
      </c>
      <c r="C1185">
        <v>14515939533</v>
      </c>
    </row>
    <row r="1186" spans="1:3">
      <c r="A1186">
        <v>1185</v>
      </c>
      <c r="B1186">
        <v>25291516978</v>
      </c>
      <c r="C1186">
        <v>14533006415</v>
      </c>
    </row>
    <row r="1187" spans="1:3">
      <c r="A1187">
        <v>1186</v>
      </c>
      <c r="B1187">
        <v>25320822680</v>
      </c>
      <c r="C1187">
        <v>14550073297</v>
      </c>
    </row>
    <row r="1188" spans="1:3">
      <c r="A1188">
        <v>1187</v>
      </c>
      <c r="B1188">
        <v>25350128382</v>
      </c>
      <c r="C1188">
        <v>14567140179</v>
      </c>
    </row>
    <row r="1189" spans="1:3">
      <c r="A1189">
        <v>1188</v>
      </c>
      <c r="B1189">
        <v>25379434084</v>
      </c>
      <c r="C1189">
        <v>14584207061</v>
      </c>
    </row>
    <row r="1190" spans="1:3">
      <c r="A1190">
        <v>1189</v>
      </c>
      <c r="B1190">
        <v>25408739786</v>
      </c>
      <c r="C1190">
        <v>14601273943</v>
      </c>
    </row>
    <row r="1191" spans="1:3">
      <c r="A1191">
        <v>1190</v>
      </c>
      <c r="B1191">
        <v>25438045488</v>
      </c>
      <c r="C1191">
        <v>14618340825</v>
      </c>
    </row>
    <row r="1192" spans="1:3">
      <c r="A1192">
        <v>1191</v>
      </c>
      <c r="B1192">
        <v>25467351190</v>
      </c>
      <c r="C1192">
        <v>14635407707</v>
      </c>
    </row>
    <row r="1193" spans="1:3">
      <c r="A1193">
        <v>1192</v>
      </c>
      <c r="B1193">
        <v>25496656892</v>
      </c>
      <c r="C1193">
        <v>14652474589</v>
      </c>
    </row>
    <row r="1194" spans="1:3">
      <c r="A1194">
        <v>1193</v>
      </c>
      <c r="B1194">
        <v>25525962594</v>
      </c>
      <c r="C1194">
        <v>14669541471</v>
      </c>
    </row>
    <row r="1195" spans="1:3">
      <c r="A1195">
        <v>1194</v>
      </c>
      <c r="B1195">
        <v>25555268296</v>
      </c>
      <c r="C1195">
        <v>14686608353</v>
      </c>
    </row>
    <row r="1196" spans="1:3">
      <c r="A1196">
        <v>1195</v>
      </c>
      <c r="B1196">
        <v>25584573998</v>
      </c>
      <c r="C1196">
        <v>14703675235</v>
      </c>
    </row>
    <row r="1197" spans="1:3">
      <c r="A1197">
        <v>1196</v>
      </c>
      <c r="B1197">
        <v>25613879700</v>
      </c>
      <c r="C1197">
        <v>14720742117</v>
      </c>
    </row>
    <row r="1198" spans="1:3">
      <c r="A1198">
        <v>1197</v>
      </c>
      <c r="B1198">
        <v>25643185402</v>
      </c>
      <c r="C1198">
        <v>14737808999</v>
      </c>
    </row>
    <row r="1199" spans="1:3">
      <c r="A1199">
        <v>1198</v>
      </c>
      <c r="B1199">
        <v>25672491104</v>
      </c>
      <c r="C1199">
        <v>14754875881</v>
      </c>
    </row>
    <row r="1200" spans="1:3">
      <c r="A1200">
        <v>1199</v>
      </c>
      <c r="B1200">
        <v>25701796806</v>
      </c>
      <c r="C1200">
        <v>14771942763</v>
      </c>
    </row>
    <row r="1201" spans="1:3">
      <c r="A1201">
        <v>1200</v>
      </c>
      <c r="B1201">
        <v>25731102508</v>
      </c>
      <c r="C1201">
        <v>14789009645</v>
      </c>
    </row>
    <row r="1202" spans="1:3">
      <c r="A1202">
        <v>1201</v>
      </c>
      <c r="B1202">
        <v>25760408210</v>
      </c>
      <c r="C1202">
        <v>14806076527</v>
      </c>
    </row>
    <row r="1203" spans="1:3">
      <c r="A1203">
        <v>1202</v>
      </c>
      <c r="B1203">
        <v>25789713912</v>
      </c>
      <c r="C1203">
        <v>14823143409</v>
      </c>
    </row>
    <row r="1204" spans="1:3">
      <c r="A1204">
        <v>1203</v>
      </c>
      <c r="B1204">
        <v>25819019614</v>
      </c>
      <c r="C1204">
        <v>14840210291</v>
      </c>
    </row>
    <row r="1205" spans="1:3">
      <c r="A1205">
        <v>1204</v>
      </c>
      <c r="B1205">
        <v>25848325316</v>
      </c>
      <c r="C1205">
        <v>14857277173</v>
      </c>
    </row>
    <row r="1206" spans="1:3">
      <c r="A1206">
        <v>1205</v>
      </c>
      <c r="B1206">
        <v>25877631018</v>
      </c>
      <c r="C1206">
        <v>14874344055</v>
      </c>
    </row>
    <row r="1207" spans="1:3">
      <c r="A1207">
        <v>1206</v>
      </c>
      <c r="B1207">
        <v>25906936720</v>
      </c>
      <c r="C1207">
        <v>14891410937</v>
      </c>
    </row>
    <row r="1208" spans="1:3">
      <c r="A1208">
        <v>1207</v>
      </c>
      <c r="B1208">
        <v>25936242422</v>
      </c>
      <c r="C1208">
        <v>14908477819</v>
      </c>
    </row>
    <row r="1209" spans="1:3">
      <c r="A1209">
        <v>1208</v>
      </c>
      <c r="B1209">
        <v>25965548124</v>
      </c>
      <c r="C1209">
        <v>14925544701</v>
      </c>
    </row>
    <row r="1210" spans="1:3">
      <c r="A1210">
        <v>1209</v>
      </c>
      <c r="B1210">
        <v>25994853826</v>
      </c>
      <c r="C1210">
        <v>14942611583</v>
      </c>
    </row>
    <row r="1211" spans="1:3">
      <c r="A1211">
        <v>1210</v>
      </c>
      <c r="B1211">
        <v>26024159528</v>
      </c>
      <c r="C1211">
        <v>14959678465</v>
      </c>
    </row>
    <row r="1212" spans="1:3">
      <c r="A1212">
        <v>1211</v>
      </c>
      <c r="B1212">
        <v>26053465230</v>
      </c>
      <c r="C1212">
        <v>14976745347</v>
      </c>
    </row>
    <row r="1213" spans="1:3">
      <c r="A1213">
        <v>1212</v>
      </c>
      <c r="B1213">
        <v>26082770932</v>
      </c>
      <c r="C1213">
        <v>14993812229</v>
      </c>
    </row>
    <row r="1214" spans="1:3">
      <c r="A1214">
        <v>1213</v>
      </c>
      <c r="B1214">
        <v>26112076634</v>
      </c>
      <c r="C1214">
        <v>15010879111</v>
      </c>
    </row>
    <row r="1215" spans="1:3">
      <c r="A1215">
        <v>1214</v>
      </c>
      <c r="B1215">
        <v>26141382336</v>
      </c>
      <c r="C1215">
        <v>15027945993</v>
      </c>
    </row>
    <row r="1216" spans="1:3">
      <c r="A1216">
        <v>1215</v>
      </c>
      <c r="B1216">
        <v>26170688038</v>
      </c>
      <c r="C1216">
        <v>15045012875</v>
      </c>
    </row>
    <row r="1217" spans="1:3">
      <c r="A1217">
        <v>1216</v>
      </c>
      <c r="B1217">
        <v>26199993740</v>
      </c>
      <c r="C1217">
        <v>15062079757</v>
      </c>
    </row>
    <row r="1218" spans="1:3">
      <c r="A1218">
        <v>1217</v>
      </c>
      <c r="B1218">
        <v>26229299442</v>
      </c>
      <c r="C1218">
        <v>15079146639</v>
      </c>
    </row>
    <row r="1219" spans="1:3">
      <c r="A1219">
        <v>1218</v>
      </c>
      <c r="B1219">
        <v>26258605144</v>
      </c>
      <c r="C1219">
        <v>15096213521</v>
      </c>
    </row>
    <row r="1220" spans="1:3">
      <c r="A1220">
        <v>1219</v>
      </c>
      <c r="B1220">
        <v>26287910846</v>
      </c>
      <c r="C1220">
        <v>15113280403</v>
      </c>
    </row>
    <row r="1221" spans="1:3">
      <c r="A1221">
        <v>1220</v>
      </c>
      <c r="B1221">
        <v>26317216548</v>
      </c>
      <c r="C1221">
        <v>15130347285</v>
      </c>
    </row>
    <row r="1222" spans="1:3">
      <c r="A1222">
        <v>1221</v>
      </c>
      <c r="B1222">
        <v>26346522250</v>
      </c>
      <c r="C1222">
        <v>15147414167</v>
      </c>
    </row>
    <row r="1223" spans="1:3">
      <c r="A1223">
        <v>1222</v>
      </c>
      <c r="B1223">
        <v>26375827952</v>
      </c>
      <c r="C1223">
        <v>15164481049</v>
      </c>
    </row>
    <row r="1224" spans="1:3">
      <c r="A1224">
        <v>1223</v>
      </c>
      <c r="B1224">
        <v>26405133654</v>
      </c>
      <c r="C1224">
        <v>15181547931</v>
      </c>
    </row>
    <row r="1225" spans="1:3">
      <c r="A1225">
        <v>1224</v>
      </c>
      <c r="B1225">
        <v>26434439356</v>
      </c>
      <c r="C1225">
        <v>15198614813</v>
      </c>
    </row>
    <row r="1226" spans="1:3">
      <c r="A1226">
        <v>1225</v>
      </c>
      <c r="B1226">
        <v>26463745058</v>
      </c>
      <c r="C1226">
        <v>15215681695</v>
      </c>
    </row>
    <row r="1227" spans="1:3">
      <c r="A1227">
        <v>1226</v>
      </c>
      <c r="B1227">
        <v>26493050760</v>
      </c>
      <c r="C1227">
        <v>15232748577</v>
      </c>
    </row>
    <row r="1228" spans="1:3">
      <c r="A1228">
        <v>1227</v>
      </c>
      <c r="B1228">
        <v>26522356462</v>
      </c>
      <c r="C1228">
        <v>15249815459</v>
      </c>
    </row>
    <row r="1229" spans="1:3">
      <c r="A1229">
        <v>1228</v>
      </c>
      <c r="B1229">
        <v>26551662164</v>
      </c>
      <c r="C1229">
        <v>15266882341</v>
      </c>
    </row>
    <row r="1230" spans="1:3">
      <c r="A1230">
        <v>1229</v>
      </c>
      <c r="B1230">
        <v>26580967866</v>
      </c>
      <c r="C1230">
        <v>15283949223</v>
      </c>
    </row>
    <row r="1231" spans="1:3">
      <c r="A1231">
        <v>1230</v>
      </c>
      <c r="B1231">
        <v>26610273568</v>
      </c>
      <c r="C1231">
        <v>15301016105</v>
      </c>
    </row>
    <row r="1232" spans="1:3">
      <c r="A1232">
        <v>1231</v>
      </c>
      <c r="B1232">
        <v>26639579270</v>
      </c>
      <c r="C1232">
        <v>15318082987</v>
      </c>
    </row>
    <row r="1233" spans="1:3">
      <c r="A1233">
        <v>1232</v>
      </c>
      <c r="B1233">
        <v>26668884972</v>
      </c>
      <c r="C1233">
        <v>15335149869</v>
      </c>
    </row>
    <row r="1234" spans="1:3">
      <c r="A1234">
        <v>1233</v>
      </c>
      <c r="B1234">
        <v>26698190674</v>
      </c>
      <c r="C1234">
        <v>15352216751</v>
      </c>
    </row>
    <row r="1235" spans="1:3">
      <c r="A1235">
        <v>1234</v>
      </c>
      <c r="B1235">
        <v>26727496376</v>
      </c>
      <c r="C1235">
        <v>15369283633</v>
      </c>
    </row>
    <row r="1236" spans="1:3">
      <c r="A1236">
        <v>1235</v>
      </c>
      <c r="B1236">
        <v>26756802078</v>
      </c>
      <c r="C1236">
        <v>15386350515</v>
      </c>
    </row>
    <row r="1237" spans="1:3">
      <c r="A1237">
        <v>1236</v>
      </c>
      <c r="B1237">
        <v>26786107780</v>
      </c>
      <c r="C1237">
        <v>15403417397</v>
      </c>
    </row>
    <row r="1238" spans="1:3">
      <c r="A1238">
        <v>1237</v>
      </c>
      <c r="B1238">
        <v>26815413482</v>
      </c>
      <c r="C1238">
        <v>15420484279</v>
      </c>
    </row>
    <row r="1239" spans="1:3">
      <c r="A1239">
        <v>1238</v>
      </c>
      <c r="B1239">
        <v>26844719184</v>
      </c>
      <c r="C1239">
        <v>15437551161</v>
      </c>
    </row>
    <row r="1240" spans="1:3">
      <c r="A1240">
        <v>1239</v>
      </c>
      <c r="B1240">
        <v>26874024886</v>
      </c>
      <c r="C1240">
        <v>15454618043</v>
      </c>
    </row>
    <row r="1241" spans="1:3">
      <c r="A1241">
        <v>1240</v>
      </c>
      <c r="B1241">
        <v>26903330588</v>
      </c>
      <c r="C1241">
        <v>15471684925</v>
      </c>
    </row>
    <row r="1242" spans="1:3">
      <c r="A1242">
        <v>1241</v>
      </c>
      <c r="B1242">
        <v>26932636290</v>
      </c>
      <c r="C1242">
        <v>15488751807</v>
      </c>
    </row>
    <row r="1243" spans="1:3">
      <c r="A1243">
        <v>1242</v>
      </c>
      <c r="B1243">
        <v>26961941992</v>
      </c>
      <c r="C1243">
        <v>15505818689</v>
      </c>
    </row>
    <row r="1244" spans="1:3">
      <c r="A1244">
        <v>1243</v>
      </c>
      <c r="B1244">
        <v>26991247694</v>
      </c>
      <c r="C1244">
        <v>15522885571</v>
      </c>
    </row>
    <row r="1245" spans="1:3">
      <c r="A1245">
        <v>1244</v>
      </c>
      <c r="B1245">
        <v>27020553396</v>
      </c>
      <c r="C1245">
        <v>15539952453</v>
      </c>
    </row>
    <row r="1246" spans="1:3">
      <c r="A1246">
        <v>1245</v>
      </c>
      <c r="B1246">
        <v>27049859098</v>
      </c>
      <c r="C1246">
        <v>15557019335</v>
      </c>
    </row>
    <row r="1247" spans="1:3">
      <c r="A1247">
        <v>1246</v>
      </c>
      <c r="B1247">
        <v>27079164800</v>
      </c>
      <c r="C1247">
        <v>15574086217</v>
      </c>
    </row>
    <row r="1248" spans="1:3">
      <c r="A1248">
        <v>1247</v>
      </c>
      <c r="B1248">
        <v>27108470502</v>
      </c>
      <c r="C1248">
        <v>15591153099</v>
      </c>
    </row>
    <row r="1249" spans="1:3">
      <c r="A1249">
        <v>1248</v>
      </c>
      <c r="B1249">
        <v>27137776204</v>
      </c>
      <c r="C1249">
        <v>15608219981</v>
      </c>
    </row>
    <row r="1250" spans="1:3">
      <c r="A1250">
        <v>1249</v>
      </c>
      <c r="B1250">
        <v>27167081906</v>
      </c>
      <c r="C1250">
        <v>15625286863</v>
      </c>
    </row>
    <row r="1251" spans="1:3">
      <c r="A1251">
        <v>1250</v>
      </c>
      <c r="B1251">
        <v>27196387608</v>
      </c>
      <c r="C1251">
        <v>15642353745</v>
      </c>
    </row>
    <row r="1252" spans="1:3">
      <c r="A1252">
        <v>1251</v>
      </c>
      <c r="B1252">
        <v>27225693310</v>
      </c>
      <c r="C1252">
        <v>15659420627</v>
      </c>
    </row>
    <row r="1253" spans="1:3">
      <c r="A1253">
        <v>1252</v>
      </c>
      <c r="B1253">
        <v>27254999012</v>
      </c>
      <c r="C1253">
        <v>15676487509</v>
      </c>
    </row>
    <row r="1254" spans="1:3">
      <c r="A1254">
        <v>1253</v>
      </c>
      <c r="B1254">
        <v>27284304714</v>
      </c>
      <c r="C1254">
        <v>15693554391</v>
      </c>
    </row>
    <row r="1255" spans="1:3">
      <c r="A1255">
        <v>1254</v>
      </c>
      <c r="B1255">
        <v>27313610416</v>
      </c>
      <c r="C1255">
        <v>15710621273</v>
      </c>
    </row>
    <row r="1256" spans="1:3">
      <c r="A1256">
        <v>1255</v>
      </c>
      <c r="B1256">
        <v>27342916118</v>
      </c>
      <c r="C1256">
        <v>15727688155</v>
      </c>
    </row>
    <row r="1257" spans="1:3">
      <c r="A1257">
        <v>1256</v>
      </c>
      <c r="B1257">
        <v>27372221820</v>
      </c>
      <c r="C1257">
        <v>15744755037</v>
      </c>
    </row>
    <row r="1258" spans="1:3">
      <c r="A1258">
        <v>1257</v>
      </c>
      <c r="B1258">
        <v>27401527522</v>
      </c>
      <c r="C1258">
        <v>15761821919</v>
      </c>
    </row>
    <row r="1259" spans="1:3">
      <c r="A1259">
        <v>1258</v>
      </c>
      <c r="B1259">
        <v>27430833224</v>
      </c>
      <c r="C1259">
        <v>15778888801</v>
      </c>
    </row>
    <row r="1260" spans="1:3">
      <c r="A1260">
        <v>1259</v>
      </c>
      <c r="B1260">
        <v>27460138926</v>
      </c>
      <c r="C1260">
        <v>15795955683</v>
      </c>
    </row>
    <row r="1261" spans="1:3">
      <c r="A1261">
        <v>1260</v>
      </c>
      <c r="B1261">
        <v>27489444628</v>
      </c>
      <c r="C1261">
        <v>15813022565</v>
      </c>
    </row>
    <row r="1262" spans="1:3">
      <c r="A1262">
        <v>1261</v>
      </c>
      <c r="B1262">
        <v>27518750330</v>
      </c>
      <c r="C1262">
        <v>15830089447</v>
      </c>
    </row>
    <row r="1263" spans="1:3">
      <c r="A1263">
        <v>1262</v>
      </c>
      <c r="B1263">
        <v>27548056032</v>
      </c>
      <c r="C1263">
        <v>15847156329</v>
      </c>
    </row>
    <row r="1264" spans="1:3">
      <c r="A1264">
        <v>1263</v>
      </c>
      <c r="B1264">
        <v>27577361734</v>
      </c>
      <c r="C1264">
        <v>15864223211</v>
      </c>
    </row>
    <row r="1265" spans="1:3">
      <c r="A1265">
        <v>1264</v>
      </c>
      <c r="B1265">
        <v>27606667436</v>
      </c>
      <c r="C1265">
        <v>15881290093</v>
      </c>
    </row>
    <row r="1266" spans="1:3">
      <c r="A1266">
        <v>1265</v>
      </c>
      <c r="B1266">
        <v>27635973138</v>
      </c>
      <c r="C1266">
        <v>15898356975</v>
      </c>
    </row>
    <row r="1267" spans="1:3">
      <c r="A1267">
        <v>1266</v>
      </c>
      <c r="B1267">
        <v>27665278840</v>
      </c>
      <c r="C1267">
        <v>15915423857</v>
      </c>
    </row>
    <row r="1268" spans="1:3">
      <c r="A1268">
        <v>1267</v>
      </c>
      <c r="B1268">
        <v>27694584542</v>
      </c>
      <c r="C1268">
        <v>15932490739</v>
      </c>
    </row>
    <row r="1269" spans="1:3">
      <c r="A1269">
        <v>1268</v>
      </c>
      <c r="B1269">
        <v>27723890244</v>
      </c>
      <c r="C1269">
        <v>15949557621</v>
      </c>
    </row>
    <row r="1270" spans="1:3">
      <c r="A1270">
        <v>1269</v>
      </c>
      <c r="B1270">
        <v>27753195946</v>
      </c>
      <c r="C1270">
        <v>15966624503</v>
      </c>
    </row>
    <row r="1271" spans="1:3">
      <c r="A1271">
        <v>1270</v>
      </c>
      <c r="B1271">
        <v>27782501648</v>
      </c>
      <c r="C1271">
        <v>15983691385</v>
      </c>
    </row>
    <row r="1272" spans="1:3">
      <c r="A1272">
        <v>1271</v>
      </c>
      <c r="B1272">
        <v>27811807350</v>
      </c>
      <c r="C1272">
        <v>16000758267</v>
      </c>
    </row>
    <row r="1273" spans="1:3">
      <c r="A1273">
        <v>1272</v>
      </c>
      <c r="B1273">
        <v>27841113052</v>
      </c>
      <c r="C1273">
        <v>16017825149</v>
      </c>
    </row>
    <row r="1274" spans="1:3">
      <c r="A1274">
        <v>1273</v>
      </c>
      <c r="B1274">
        <v>27870418754</v>
      </c>
      <c r="C1274">
        <v>16034892031</v>
      </c>
    </row>
    <row r="1275" spans="1:3">
      <c r="A1275">
        <v>1274</v>
      </c>
      <c r="B1275">
        <v>27899724456</v>
      </c>
      <c r="C1275">
        <v>16051958913</v>
      </c>
    </row>
    <row r="1276" spans="1:3">
      <c r="A1276">
        <v>1275</v>
      </c>
      <c r="B1276">
        <v>27929030158</v>
      </c>
      <c r="C1276">
        <v>16069025795</v>
      </c>
    </row>
    <row r="1277" spans="1:3">
      <c r="A1277">
        <v>1276</v>
      </c>
      <c r="B1277">
        <v>27958335860</v>
      </c>
      <c r="C1277">
        <v>16086092677</v>
      </c>
    </row>
    <row r="1278" spans="1:3">
      <c r="A1278">
        <v>1277</v>
      </c>
      <c r="B1278">
        <v>27987641562</v>
      </c>
      <c r="C1278">
        <v>16103159559</v>
      </c>
    </row>
    <row r="1279" spans="1:3">
      <c r="A1279">
        <v>1278</v>
      </c>
      <c r="B1279">
        <v>28016947264</v>
      </c>
      <c r="C1279">
        <v>16120226441</v>
      </c>
    </row>
    <row r="1280" spans="1:3">
      <c r="A1280">
        <v>1279</v>
      </c>
      <c r="B1280">
        <v>28046252966</v>
      </c>
      <c r="C1280">
        <v>16137293323</v>
      </c>
    </row>
    <row r="1281" spans="1:3">
      <c r="A1281">
        <v>1280</v>
      </c>
      <c r="B1281">
        <v>28075558668</v>
      </c>
      <c r="C1281">
        <v>16154360205</v>
      </c>
    </row>
    <row r="1282" spans="1:3">
      <c r="A1282">
        <v>1281</v>
      </c>
      <c r="B1282">
        <v>28104864370</v>
      </c>
      <c r="C1282">
        <v>16171427087</v>
      </c>
    </row>
    <row r="1283" spans="1:3">
      <c r="A1283">
        <v>1282</v>
      </c>
      <c r="B1283">
        <v>28134170072</v>
      </c>
      <c r="C1283">
        <v>16188493969</v>
      </c>
    </row>
    <row r="1284" spans="1:3">
      <c r="A1284">
        <v>1283</v>
      </c>
      <c r="B1284">
        <v>28163475774</v>
      </c>
      <c r="C1284">
        <v>16205560851</v>
      </c>
    </row>
    <row r="1285" spans="1:3">
      <c r="A1285">
        <v>1284</v>
      </c>
      <c r="B1285">
        <v>28192781476</v>
      </c>
      <c r="C1285">
        <v>16222627733</v>
      </c>
    </row>
    <row r="1286" spans="1:3">
      <c r="A1286">
        <v>1285</v>
      </c>
      <c r="B1286">
        <v>28222087178</v>
      </c>
      <c r="C1286">
        <v>16239694615</v>
      </c>
    </row>
    <row r="1287" spans="1:3">
      <c r="A1287">
        <v>1286</v>
      </c>
      <c r="B1287">
        <v>28251392880</v>
      </c>
      <c r="C1287">
        <v>16256761497</v>
      </c>
    </row>
    <row r="1288" spans="1:3">
      <c r="A1288">
        <v>1287</v>
      </c>
      <c r="B1288">
        <v>28280698582</v>
      </c>
      <c r="C1288">
        <v>16273828379</v>
      </c>
    </row>
    <row r="1289" spans="1:3">
      <c r="A1289">
        <v>1288</v>
      </c>
      <c r="B1289">
        <v>28310004284</v>
      </c>
      <c r="C1289">
        <v>16290895261</v>
      </c>
    </row>
    <row r="1290" spans="1:3">
      <c r="A1290">
        <v>1289</v>
      </c>
      <c r="B1290">
        <v>28339309986</v>
      </c>
      <c r="C1290">
        <v>16307962143</v>
      </c>
    </row>
    <row r="1291" spans="1:3">
      <c r="A1291">
        <v>1290</v>
      </c>
      <c r="B1291">
        <v>28368615688</v>
      </c>
      <c r="C1291">
        <v>16325029025</v>
      </c>
    </row>
    <row r="1292" spans="1:3">
      <c r="A1292">
        <v>1291</v>
      </c>
      <c r="B1292">
        <v>28397921390</v>
      </c>
      <c r="C1292">
        <v>16342095907</v>
      </c>
    </row>
    <row r="1293" spans="1:3">
      <c r="A1293">
        <v>1292</v>
      </c>
      <c r="B1293">
        <v>28427227092</v>
      </c>
      <c r="C1293">
        <v>16359162789</v>
      </c>
    </row>
    <row r="1294" spans="1:3">
      <c r="A1294">
        <v>1293</v>
      </c>
      <c r="B1294">
        <v>28456532794</v>
      </c>
      <c r="C1294">
        <v>16376229671</v>
      </c>
    </row>
    <row r="1295" spans="1:3">
      <c r="A1295">
        <v>1294</v>
      </c>
      <c r="B1295">
        <v>28485838496</v>
      </c>
      <c r="C1295">
        <v>16393296553</v>
      </c>
    </row>
    <row r="1296" spans="1:3">
      <c r="A1296">
        <v>1295</v>
      </c>
      <c r="B1296">
        <v>28515144198</v>
      </c>
      <c r="C1296">
        <v>16410363435</v>
      </c>
    </row>
    <row r="1297" spans="1:3">
      <c r="A1297">
        <v>1296</v>
      </c>
      <c r="B1297">
        <v>28544449900</v>
      </c>
      <c r="C1297">
        <v>16427430317</v>
      </c>
    </row>
    <row r="1298" spans="1:3">
      <c r="A1298">
        <v>1297</v>
      </c>
      <c r="B1298">
        <v>28573755602</v>
      </c>
      <c r="C1298">
        <v>16444497199</v>
      </c>
    </row>
    <row r="1299" spans="1:3">
      <c r="A1299">
        <v>1298</v>
      </c>
      <c r="B1299">
        <v>28603061304</v>
      </c>
      <c r="C1299">
        <v>16461564081</v>
      </c>
    </row>
    <row r="1300" spans="1:3">
      <c r="A1300">
        <v>1299</v>
      </c>
      <c r="B1300">
        <v>28632367006</v>
      </c>
      <c r="C1300">
        <v>16478630963</v>
      </c>
    </row>
    <row r="1301" spans="1:3">
      <c r="A1301">
        <v>1300</v>
      </c>
      <c r="B1301">
        <v>28661672708</v>
      </c>
      <c r="C1301">
        <v>16495697845</v>
      </c>
    </row>
    <row r="1302" spans="1:3">
      <c r="A1302">
        <v>1301</v>
      </c>
      <c r="B1302">
        <v>28690978410</v>
      </c>
      <c r="C1302">
        <v>16512764727</v>
      </c>
    </row>
    <row r="1303" spans="1:3">
      <c r="A1303">
        <v>1302</v>
      </c>
      <c r="B1303">
        <v>28720284112</v>
      </c>
      <c r="C1303">
        <v>16529831609</v>
      </c>
    </row>
    <row r="1304" spans="1:3">
      <c r="A1304">
        <v>1303</v>
      </c>
      <c r="B1304">
        <v>28749589814</v>
      </c>
      <c r="C1304">
        <v>16546898491</v>
      </c>
    </row>
    <row r="1305" spans="1:3">
      <c r="A1305">
        <v>1304</v>
      </c>
      <c r="B1305">
        <v>28778895516</v>
      </c>
      <c r="C1305">
        <v>16563965373</v>
      </c>
    </row>
    <row r="1306" spans="1:3">
      <c r="A1306">
        <v>1305</v>
      </c>
      <c r="B1306">
        <v>28808201218</v>
      </c>
      <c r="C1306">
        <v>16581032255</v>
      </c>
    </row>
    <row r="1307" spans="1:3">
      <c r="A1307">
        <v>1306</v>
      </c>
      <c r="B1307">
        <v>28837506920</v>
      </c>
      <c r="C1307">
        <v>16598099137</v>
      </c>
    </row>
    <row r="1308" spans="1:3">
      <c r="A1308">
        <v>1307</v>
      </c>
      <c r="B1308">
        <v>28866812622</v>
      </c>
      <c r="C1308">
        <v>16615166019</v>
      </c>
    </row>
    <row r="1309" spans="1:3">
      <c r="A1309">
        <v>1308</v>
      </c>
      <c r="B1309">
        <v>28896118324</v>
      </c>
      <c r="C1309">
        <v>16632232901</v>
      </c>
    </row>
    <row r="1310" spans="1:3">
      <c r="A1310">
        <v>1309</v>
      </c>
      <c r="B1310">
        <v>28925424026</v>
      </c>
      <c r="C1310">
        <v>16649299783</v>
      </c>
    </row>
    <row r="1311" spans="1:3">
      <c r="A1311">
        <v>1310</v>
      </c>
      <c r="B1311">
        <v>28954729728</v>
      </c>
      <c r="C1311">
        <v>16666366665</v>
      </c>
    </row>
    <row r="1312" spans="1:3">
      <c r="A1312">
        <v>1311</v>
      </c>
      <c r="B1312">
        <v>28984035430</v>
      </c>
      <c r="C1312">
        <v>16683433547</v>
      </c>
    </row>
    <row r="1313" spans="1:3">
      <c r="A1313">
        <v>1312</v>
      </c>
      <c r="B1313">
        <v>29013341132</v>
      </c>
      <c r="C1313">
        <v>16700500429</v>
      </c>
    </row>
    <row r="1314" spans="1:3">
      <c r="A1314">
        <v>1313</v>
      </c>
      <c r="B1314">
        <v>29042646834</v>
      </c>
      <c r="C1314">
        <v>16717567311</v>
      </c>
    </row>
    <row r="1315" spans="1:3">
      <c r="A1315">
        <v>1314</v>
      </c>
      <c r="B1315">
        <v>29071952536</v>
      </c>
      <c r="C1315">
        <v>16734634193</v>
      </c>
    </row>
    <row r="1316" spans="1:3">
      <c r="A1316">
        <v>1315</v>
      </c>
      <c r="B1316">
        <v>29101258238</v>
      </c>
      <c r="C1316">
        <v>16751701075</v>
      </c>
    </row>
    <row r="1317" spans="1:3">
      <c r="A1317">
        <v>1316</v>
      </c>
      <c r="B1317">
        <v>29130563940</v>
      </c>
      <c r="C1317">
        <v>16768767957</v>
      </c>
    </row>
    <row r="1318" spans="1:3">
      <c r="A1318">
        <v>1317</v>
      </c>
      <c r="B1318">
        <v>29159869642</v>
      </c>
      <c r="C1318">
        <v>16785834839</v>
      </c>
    </row>
    <row r="1319" spans="1:3">
      <c r="A1319">
        <v>1318</v>
      </c>
      <c r="B1319">
        <v>29189175344</v>
      </c>
      <c r="C1319">
        <v>16802901721</v>
      </c>
    </row>
    <row r="1320" spans="1:3">
      <c r="A1320">
        <v>1319</v>
      </c>
      <c r="B1320">
        <v>29218481046</v>
      </c>
      <c r="C1320">
        <v>16819968603</v>
      </c>
    </row>
    <row r="1321" spans="1:3">
      <c r="A1321">
        <v>1320</v>
      </c>
      <c r="B1321">
        <v>29247786748</v>
      </c>
      <c r="C1321">
        <v>16837035485</v>
      </c>
    </row>
    <row r="1322" spans="1:3">
      <c r="A1322">
        <v>1321</v>
      </c>
      <c r="B1322">
        <v>29277092450</v>
      </c>
      <c r="C1322">
        <v>16854102367</v>
      </c>
    </row>
    <row r="1323" spans="1:3">
      <c r="A1323">
        <v>1322</v>
      </c>
      <c r="B1323">
        <v>29306398152</v>
      </c>
      <c r="C1323">
        <v>16871169249</v>
      </c>
    </row>
    <row r="1324" spans="1:3">
      <c r="A1324">
        <v>1323</v>
      </c>
      <c r="B1324">
        <v>29335703854</v>
      </c>
      <c r="C1324">
        <v>16888236131</v>
      </c>
    </row>
    <row r="1325" spans="1:3">
      <c r="A1325">
        <v>1324</v>
      </c>
      <c r="B1325">
        <v>29365009556</v>
      </c>
      <c r="C1325">
        <v>16905303013</v>
      </c>
    </row>
    <row r="1326" spans="1:3">
      <c r="A1326">
        <v>1325</v>
      </c>
      <c r="B1326">
        <v>29394315258</v>
      </c>
      <c r="C1326">
        <v>16922369895</v>
      </c>
    </row>
    <row r="1327" spans="1:3">
      <c r="A1327">
        <v>1326</v>
      </c>
      <c r="B1327">
        <v>29423620960</v>
      </c>
      <c r="C1327">
        <v>16939436777</v>
      </c>
    </row>
    <row r="1328" spans="1:3">
      <c r="A1328">
        <v>1327</v>
      </c>
      <c r="B1328">
        <v>29452926662</v>
      </c>
      <c r="C1328">
        <v>16956503659</v>
      </c>
    </row>
    <row r="1329" spans="1:3">
      <c r="A1329">
        <v>1328</v>
      </c>
      <c r="B1329">
        <v>29482232364</v>
      </c>
      <c r="C1329">
        <v>16973570541</v>
      </c>
    </row>
    <row r="1330" spans="1:3">
      <c r="A1330">
        <v>1329</v>
      </c>
      <c r="B1330">
        <v>29511538066</v>
      </c>
      <c r="C1330">
        <v>16990637423</v>
      </c>
    </row>
    <row r="1331" spans="1:3">
      <c r="A1331">
        <v>1330</v>
      </c>
      <c r="B1331">
        <v>29540843768</v>
      </c>
      <c r="C1331">
        <v>17007704305</v>
      </c>
    </row>
    <row r="1332" spans="1:3">
      <c r="A1332">
        <v>1331</v>
      </c>
      <c r="B1332">
        <v>29570149470</v>
      </c>
      <c r="C1332">
        <v>17024771187</v>
      </c>
    </row>
    <row r="1333" spans="1:3">
      <c r="A1333">
        <v>1332</v>
      </c>
      <c r="B1333">
        <v>29599455172</v>
      </c>
      <c r="C1333">
        <v>17041838069</v>
      </c>
    </row>
    <row r="1334" spans="1:3">
      <c r="A1334">
        <v>1333</v>
      </c>
      <c r="B1334">
        <v>29628760874</v>
      </c>
      <c r="C1334">
        <v>17058904951</v>
      </c>
    </row>
    <row r="1335" spans="1:3">
      <c r="A1335">
        <v>1334</v>
      </c>
      <c r="B1335">
        <v>29658066576</v>
      </c>
      <c r="C1335">
        <v>17075971833</v>
      </c>
    </row>
    <row r="1336" spans="1:3">
      <c r="A1336">
        <v>1335</v>
      </c>
      <c r="B1336">
        <v>29687372278</v>
      </c>
      <c r="C1336">
        <v>17093038715</v>
      </c>
    </row>
    <row r="1337" spans="1:3">
      <c r="A1337">
        <v>1336</v>
      </c>
      <c r="B1337">
        <v>29716677980</v>
      </c>
      <c r="C1337">
        <v>17110105597</v>
      </c>
    </row>
    <row r="1338" spans="1:3">
      <c r="A1338">
        <v>1337</v>
      </c>
      <c r="B1338">
        <v>29745983682</v>
      </c>
      <c r="C1338">
        <v>17127172479</v>
      </c>
    </row>
    <row r="1339" spans="1:3">
      <c r="A1339">
        <v>1338</v>
      </c>
      <c r="B1339">
        <v>29775289384</v>
      </c>
      <c r="C1339">
        <v>17144239361</v>
      </c>
    </row>
    <row r="1340" spans="1:3">
      <c r="A1340">
        <v>1339</v>
      </c>
      <c r="B1340">
        <v>29804595086</v>
      </c>
      <c r="C1340">
        <v>17161306243</v>
      </c>
    </row>
    <row r="1341" spans="1:3">
      <c r="A1341">
        <v>1340</v>
      </c>
      <c r="B1341">
        <v>29833900788</v>
      </c>
      <c r="C1341">
        <v>17178373125</v>
      </c>
    </row>
    <row r="1342" spans="1:3">
      <c r="A1342">
        <v>1341</v>
      </c>
      <c r="B1342">
        <v>29863206490</v>
      </c>
      <c r="C1342">
        <v>17195440007</v>
      </c>
    </row>
    <row r="1343" spans="1:3">
      <c r="A1343">
        <v>1342</v>
      </c>
      <c r="B1343">
        <v>29892512192</v>
      </c>
      <c r="C1343">
        <v>17212506889</v>
      </c>
    </row>
    <row r="1344" spans="1:3">
      <c r="A1344">
        <v>1343</v>
      </c>
      <c r="B1344">
        <v>29921817894</v>
      </c>
      <c r="C1344">
        <v>17229573771</v>
      </c>
    </row>
    <row r="1345" spans="1:3">
      <c r="A1345">
        <v>1344</v>
      </c>
      <c r="B1345">
        <v>29951123596</v>
      </c>
      <c r="C1345">
        <v>17246640653</v>
      </c>
    </row>
    <row r="1346" spans="1:3">
      <c r="A1346">
        <v>1345</v>
      </c>
      <c r="B1346">
        <v>29980429298</v>
      </c>
      <c r="C1346">
        <v>17263707535</v>
      </c>
    </row>
    <row r="1347" spans="1:3">
      <c r="A1347">
        <v>1346</v>
      </c>
      <c r="B1347">
        <v>30009735000</v>
      </c>
      <c r="C1347">
        <v>17280774417</v>
      </c>
    </row>
    <row r="1348" spans="1:3">
      <c r="A1348">
        <v>1347</v>
      </c>
      <c r="B1348">
        <v>30039040702</v>
      </c>
      <c r="C1348">
        <v>17297841299</v>
      </c>
    </row>
    <row r="1349" spans="1:3">
      <c r="A1349">
        <v>1348</v>
      </c>
      <c r="B1349">
        <v>30068346404</v>
      </c>
      <c r="C1349">
        <v>17314908181</v>
      </c>
    </row>
    <row r="1350" spans="1:3">
      <c r="A1350">
        <v>1349</v>
      </c>
      <c r="B1350">
        <v>30097652106</v>
      </c>
      <c r="C1350">
        <v>17331975063</v>
      </c>
    </row>
    <row r="1351" spans="1:3">
      <c r="A1351">
        <v>1350</v>
      </c>
      <c r="B1351">
        <v>30126957808</v>
      </c>
      <c r="C1351">
        <v>17349041945</v>
      </c>
    </row>
    <row r="1352" spans="1:3">
      <c r="A1352">
        <v>1351</v>
      </c>
      <c r="B1352">
        <v>30156263510</v>
      </c>
      <c r="C1352">
        <v>17366108827</v>
      </c>
    </row>
    <row r="1353" spans="1:3">
      <c r="A1353">
        <v>1352</v>
      </c>
      <c r="B1353">
        <v>30185569212</v>
      </c>
      <c r="C1353">
        <v>17383175709</v>
      </c>
    </row>
    <row r="1354" spans="1:3">
      <c r="A1354">
        <v>1353</v>
      </c>
      <c r="B1354">
        <v>30214874914</v>
      </c>
      <c r="C1354">
        <v>17400242591</v>
      </c>
    </row>
    <row r="1355" spans="1:3">
      <c r="A1355">
        <v>1354</v>
      </c>
      <c r="B1355">
        <v>30244180616</v>
      </c>
      <c r="C1355">
        <v>17417309473</v>
      </c>
    </row>
    <row r="1356" spans="1:3">
      <c r="A1356">
        <v>1355</v>
      </c>
      <c r="B1356">
        <v>30273486318</v>
      </c>
      <c r="C1356">
        <v>17434376355</v>
      </c>
    </row>
    <row r="1357" spans="1:3">
      <c r="A1357">
        <v>1356</v>
      </c>
      <c r="B1357">
        <v>30302792020</v>
      </c>
      <c r="C1357">
        <v>17451443237</v>
      </c>
    </row>
    <row r="1358" spans="1:3">
      <c r="A1358">
        <v>1357</v>
      </c>
      <c r="B1358">
        <v>30332097722</v>
      </c>
      <c r="C1358">
        <v>17468510119</v>
      </c>
    </row>
    <row r="1359" spans="1:3">
      <c r="A1359">
        <v>1358</v>
      </c>
      <c r="B1359">
        <v>30361403424</v>
      </c>
      <c r="C1359">
        <v>17485577001</v>
      </c>
    </row>
    <row r="1360" spans="1:3">
      <c r="A1360">
        <v>1359</v>
      </c>
      <c r="B1360">
        <v>30390709126</v>
      </c>
      <c r="C1360">
        <v>17502643883</v>
      </c>
    </row>
    <row r="1361" spans="1:3">
      <c r="A1361">
        <v>1360</v>
      </c>
      <c r="B1361">
        <v>30420014828</v>
      </c>
      <c r="C1361">
        <v>17519710765</v>
      </c>
    </row>
    <row r="1362" spans="1:3">
      <c r="A1362">
        <v>1361</v>
      </c>
      <c r="B1362">
        <v>30449320530</v>
      </c>
      <c r="C1362">
        <v>17536777647</v>
      </c>
    </row>
    <row r="1363" spans="1:3">
      <c r="A1363">
        <v>1362</v>
      </c>
      <c r="B1363">
        <v>30478626232</v>
      </c>
      <c r="C1363">
        <v>17553844529</v>
      </c>
    </row>
    <row r="1364" spans="1:3">
      <c r="A1364">
        <v>1363</v>
      </c>
      <c r="B1364">
        <v>30507931934</v>
      </c>
      <c r="C1364">
        <v>17570911411</v>
      </c>
    </row>
    <row r="1365" spans="1:3">
      <c r="A1365">
        <v>1364</v>
      </c>
      <c r="B1365">
        <v>30537237636</v>
      </c>
      <c r="C1365">
        <v>17587978293</v>
      </c>
    </row>
    <row r="1366" spans="1:3">
      <c r="A1366">
        <v>1365</v>
      </c>
      <c r="B1366">
        <v>30566543338</v>
      </c>
      <c r="C1366">
        <v>17605045175</v>
      </c>
    </row>
    <row r="1367" spans="1:3">
      <c r="A1367">
        <v>1366</v>
      </c>
      <c r="B1367">
        <v>30595849040</v>
      </c>
      <c r="C1367">
        <v>17622112057</v>
      </c>
    </row>
    <row r="1368" spans="1:3">
      <c r="A1368">
        <v>1367</v>
      </c>
      <c r="B1368">
        <v>30625154742</v>
      </c>
      <c r="C1368">
        <v>17639178939</v>
      </c>
    </row>
    <row r="1369" spans="1:3">
      <c r="A1369">
        <v>1368</v>
      </c>
      <c r="B1369">
        <v>30654460444</v>
      </c>
      <c r="C1369">
        <v>17656245821</v>
      </c>
    </row>
    <row r="1370" spans="1:3">
      <c r="A1370">
        <v>1369</v>
      </c>
      <c r="B1370">
        <v>30683766146</v>
      </c>
      <c r="C1370">
        <v>17673312703</v>
      </c>
    </row>
    <row r="1371" spans="1:3">
      <c r="A1371">
        <v>1370</v>
      </c>
      <c r="B1371">
        <v>30713071848</v>
      </c>
      <c r="C1371">
        <v>17690379585</v>
      </c>
    </row>
    <row r="1372" spans="1:3">
      <c r="A1372">
        <v>1371</v>
      </c>
      <c r="B1372">
        <v>30742377550</v>
      </c>
      <c r="C1372">
        <v>17707446467</v>
      </c>
    </row>
    <row r="1373" spans="1:3">
      <c r="A1373">
        <v>1372</v>
      </c>
      <c r="B1373">
        <v>30771683252</v>
      </c>
      <c r="C1373">
        <v>17724513349</v>
      </c>
    </row>
    <row r="1374" spans="1:3">
      <c r="A1374">
        <v>1373</v>
      </c>
      <c r="B1374">
        <v>30800988954</v>
      </c>
      <c r="C1374">
        <v>17741580231</v>
      </c>
    </row>
    <row r="1375" spans="1:3">
      <c r="A1375">
        <v>1374</v>
      </c>
      <c r="B1375">
        <v>30830294656</v>
      </c>
      <c r="C1375">
        <v>17758647113</v>
      </c>
    </row>
    <row r="1376" spans="1:3">
      <c r="A1376">
        <v>1375</v>
      </c>
      <c r="B1376">
        <v>30859600358</v>
      </c>
      <c r="C1376">
        <v>17775713995</v>
      </c>
    </row>
    <row r="1377" spans="1:3">
      <c r="A1377">
        <v>1376</v>
      </c>
      <c r="B1377">
        <v>30888906060</v>
      </c>
      <c r="C1377">
        <v>17792780877</v>
      </c>
    </row>
    <row r="1378" spans="1:3">
      <c r="A1378">
        <v>1377</v>
      </c>
      <c r="B1378">
        <v>30918211762</v>
      </c>
      <c r="C1378">
        <v>17809847759</v>
      </c>
    </row>
    <row r="1379" spans="1:3">
      <c r="A1379">
        <v>1378</v>
      </c>
      <c r="B1379">
        <v>30947517464</v>
      </c>
      <c r="C1379">
        <v>17826914641</v>
      </c>
    </row>
    <row r="1380" spans="1:3">
      <c r="A1380">
        <v>1379</v>
      </c>
      <c r="B1380">
        <v>30976823166</v>
      </c>
      <c r="C1380">
        <v>17843981523</v>
      </c>
    </row>
    <row r="1381" spans="1:3">
      <c r="A1381">
        <v>1380</v>
      </c>
      <c r="B1381">
        <v>31006128868</v>
      </c>
      <c r="C1381">
        <v>17861048405</v>
      </c>
    </row>
    <row r="1382" spans="1:3">
      <c r="A1382">
        <v>1381</v>
      </c>
      <c r="B1382">
        <v>31035434570</v>
      </c>
      <c r="C1382">
        <v>17878115287</v>
      </c>
    </row>
    <row r="1383" spans="1:3">
      <c r="A1383">
        <v>1382</v>
      </c>
      <c r="B1383">
        <v>31064740272</v>
      </c>
      <c r="C1383">
        <v>17895182169</v>
      </c>
    </row>
    <row r="1384" spans="1:3">
      <c r="A1384">
        <v>1383</v>
      </c>
      <c r="B1384">
        <v>31094045974</v>
      </c>
      <c r="C1384">
        <v>17912249051</v>
      </c>
    </row>
    <row r="1385" spans="1:3">
      <c r="A1385">
        <v>1384</v>
      </c>
      <c r="B1385">
        <v>31123351676</v>
      </c>
      <c r="C1385">
        <v>17929315933</v>
      </c>
    </row>
    <row r="1386" spans="1:3">
      <c r="A1386">
        <v>1385</v>
      </c>
      <c r="B1386">
        <v>31152657378</v>
      </c>
      <c r="C1386">
        <v>17946382815</v>
      </c>
    </row>
    <row r="1387" spans="1:3">
      <c r="A1387">
        <v>1386</v>
      </c>
      <c r="B1387">
        <v>31181963080</v>
      </c>
      <c r="C1387">
        <v>17963449697</v>
      </c>
    </row>
    <row r="1388" spans="1:3">
      <c r="A1388">
        <v>1387</v>
      </c>
      <c r="B1388">
        <v>31211268782</v>
      </c>
      <c r="C1388">
        <v>17980516579</v>
      </c>
    </row>
    <row r="1389" spans="1:3">
      <c r="A1389">
        <v>1388</v>
      </c>
      <c r="B1389">
        <v>31240574484</v>
      </c>
      <c r="C1389">
        <v>17997583461</v>
      </c>
    </row>
    <row r="1390" spans="1:3">
      <c r="A1390">
        <v>1389</v>
      </c>
      <c r="B1390">
        <v>31269880186</v>
      </c>
      <c r="C1390">
        <v>18014650343</v>
      </c>
    </row>
    <row r="1391" spans="1:3">
      <c r="A1391">
        <v>1390</v>
      </c>
      <c r="B1391">
        <v>31299185888</v>
      </c>
      <c r="C1391">
        <v>18031717225</v>
      </c>
    </row>
    <row r="1392" spans="1:3">
      <c r="A1392">
        <v>1391</v>
      </c>
      <c r="B1392">
        <v>31328491590</v>
      </c>
      <c r="C1392">
        <v>18048784107</v>
      </c>
    </row>
    <row r="1393" spans="1:3">
      <c r="A1393">
        <v>1392</v>
      </c>
      <c r="B1393">
        <v>31357797292</v>
      </c>
      <c r="C1393">
        <v>18065850989</v>
      </c>
    </row>
    <row r="1394" spans="1:3">
      <c r="A1394">
        <v>1393</v>
      </c>
      <c r="B1394">
        <v>31387102994</v>
      </c>
      <c r="C1394">
        <v>18082917871</v>
      </c>
    </row>
    <row r="1395" spans="1:3">
      <c r="A1395">
        <v>1394</v>
      </c>
      <c r="B1395">
        <v>31416408696</v>
      </c>
      <c r="C1395">
        <v>18099984753</v>
      </c>
    </row>
    <row r="1396" spans="1:3">
      <c r="A1396">
        <v>1395</v>
      </c>
      <c r="B1396">
        <v>31445714398</v>
      </c>
      <c r="C1396">
        <v>18117051635</v>
      </c>
    </row>
    <row r="1397" spans="1:3">
      <c r="A1397">
        <v>1396</v>
      </c>
      <c r="B1397">
        <v>31475020100</v>
      </c>
      <c r="C1397">
        <v>18134118517</v>
      </c>
    </row>
    <row r="1398" spans="1:3">
      <c r="A1398">
        <v>1397</v>
      </c>
      <c r="B1398">
        <v>31504325802</v>
      </c>
      <c r="C1398">
        <v>18151185399</v>
      </c>
    </row>
    <row r="1399" spans="1:3">
      <c r="A1399">
        <v>1398</v>
      </c>
      <c r="B1399">
        <v>31533631504</v>
      </c>
      <c r="C1399">
        <v>18168252281</v>
      </c>
    </row>
    <row r="1400" spans="1:3">
      <c r="A1400">
        <v>1399</v>
      </c>
      <c r="B1400">
        <v>31562937206</v>
      </c>
      <c r="C1400">
        <v>18185319163</v>
      </c>
    </row>
    <row r="1401" spans="1:3">
      <c r="A1401">
        <v>1400</v>
      </c>
      <c r="B1401">
        <v>31592242908</v>
      </c>
      <c r="C1401">
        <v>18202386045</v>
      </c>
    </row>
    <row r="1402" spans="1:3">
      <c r="A1402">
        <v>1401</v>
      </c>
      <c r="B1402">
        <v>31621548610</v>
      </c>
      <c r="C1402">
        <v>18219452927</v>
      </c>
    </row>
    <row r="1403" spans="1:3">
      <c r="A1403">
        <v>1402</v>
      </c>
      <c r="B1403">
        <v>31650854312</v>
      </c>
      <c r="C1403">
        <v>18236519809</v>
      </c>
    </row>
    <row r="1404" spans="1:3">
      <c r="A1404">
        <v>1403</v>
      </c>
      <c r="B1404">
        <v>31680160014</v>
      </c>
      <c r="C1404">
        <v>18253586691</v>
      </c>
    </row>
    <row r="1405" spans="1:3">
      <c r="A1405">
        <v>1404</v>
      </c>
      <c r="B1405">
        <v>31709465716</v>
      </c>
      <c r="C1405">
        <v>18270653573</v>
      </c>
    </row>
    <row r="1406" spans="1:3">
      <c r="A1406">
        <v>1405</v>
      </c>
      <c r="B1406">
        <v>31738771418</v>
      </c>
      <c r="C1406">
        <v>18287720455</v>
      </c>
    </row>
    <row r="1407" spans="1:3">
      <c r="A1407">
        <v>1406</v>
      </c>
      <c r="B1407">
        <v>31768077120</v>
      </c>
      <c r="C1407">
        <v>18304787337</v>
      </c>
    </row>
    <row r="1408" spans="1:3">
      <c r="A1408">
        <v>1407</v>
      </c>
      <c r="B1408">
        <v>31797382822</v>
      </c>
      <c r="C1408">
        <v>18321854219</v>
      </c>
    </row>
    <row r="1409" spans="1:3">
      <c r="A1409">
        <v>1408</v>
      </c>
      <c r="B1409">
        <v>31826688524</v>
      </c>
      <c r="C1409">
        <v>18338921101</v>
      </c>
    </row>
    <row r="1410" spans="1:3">
      <c r="A1410">
        <v>1409</v>
      </c>
      <c r="B1410">
        <v>31855994226</v>
      </c>
      <c r="C1410">
        <v>18355987983</v>
      </c>
    </row>
    <row r="1411" spans="1:3">
      <c r="A1411">
        <v>1410</v>
      </c>
      <c r="B1411">
        <v>31885299928</v>
      </c>
      <c r="C1411">
        <v>18373054865</v>
      </c>
    </row>
    <row r="1412" spans="1:3">
      <c r="A1412">
        <v>1411</v>
      </c>
      <c r="B1412">
        <v>31914605630</v>
      </c>
      <c r="C1412">
        <v>18390121747</v>
      </c>
    </row>
    <row r="1413" spans="1:3">
      <c r="A1413">
        <v>1412</v>
      </c>
      <c r="B1413">
        <v>31943911332</v>
      </c>
      <c r="C1413">
        <v>18407188629</v>
      </c>
    </row>
    <row r="1414" spans="1:3">
      <c r="A1414">
        <v>1413</v>
      </c>
      <c r="B1414">
        <v>31973217034</v>
      </c>
      <c r="C1414">
        <v>18424255511</v>
      </c>
    </row>
    <row r="1415" spans="1:3">
      <c r="A1415">
        <v>1414</v>
      </c>
      <c r="B1415">
        <v>32002522736</v>
      </c>
      <c r="C1415">
        <v>18441322393</v>
      </c>
    </row>
    <row r="1416" spans="1:3">
      <c r="A1416">
        <v>1415</v>
      </c>
      <c r="B1416">
        <v>32031828438</v>
      </c>
      <c r="C1416">
        <v>18458389275</v>
      </c>
    </row>
    <row r="1417" spans="1:3">
      <c r="A1417">
        <v>1416</v>
      </c>
      <c r="B1417">
        <v>32061134140</v>
      </c>
      <c r="C1417">
        <v>18475456157</v>
      </c>
    </row>
    <row r="1418" spans="1:3">
      <c r="A1418">
        <v>1417</v>
      </c>
      <c r="B1418">
        <v>32090439842</v>
      </c>
      <c r="C1418">
        <v>18492523039</v>
      </c>
    </row>
    <row r="1419" spans="1:3">
      <c r="A1419">
        <v>1418</v>
      </c>
      <c r="B1419">
        <v>32119745544</v>
      </c>
      <c r="C1419">
        <v>18509589921</v>
      </c>
    </row>
    <row r="1420" spans="1:3">
      <c r="A1420">
        <v>1419</v>
      </c>
      <c r="B1420">
        <v>32149051246</v>
      </c>
      <c r="C1420">
        <v>18526656803</v>
      </c>
    </row>
    <row r="1421" spans="1:3">
      <c r="A1421">
        <v>1420</v>
      </c>
      <c r="B1421">
        <v>32178356948</v>
      </c>
      <c r="C1421">
        <v>18543723685</v>
      </c>
    </row>
    <row r="1422" spans="1:3">
      <c r="A1422">
        <v>1421</v>
      </c>
      <c r="B1422">
        <v>32207662650</v>
      </c>
      <c r="C1422">
        <v>18560790567</v>
      </c>
    </row>
    <row r="1423" spans="1:3">
      <c r="A1423">
        <v>1422</v>
      </c>
      <c r="B1423">
        <v>32236968352</v>
      </c>
      <c r="C1423">
        <v>18577857449</v>
      </c>
    </row>
    <row r="1424" spans="1:3">
      <c r="A1424">
        <v>1423</v>
      </c>
      <c r="B1424">
        <v>32266274054</v>
      </c>
      <c r="C1424">
        <v>18594924331</v>
      </c>
    </row>
    <row r="1425" spans="1:3">
      <c r="A1425">
        <v>1424</v>
      </c>
      <c r="B1425">
        <v>32295579756</v>
      </c>
      <c r="C1425">
        <v>18611991213</v>
      </c>
    </row>
    <row r="1426" spans="1:3">
      <c r="A1426">
        <v>1425</v>
      </c>
      <c r="B1426">
        <v>32324885458</v>
      </c>
      <c r="C1426">
        <v>18629058095</v>
      </c>
    </row>
    <row r="1427" spans="1:3">
      <c r="A1427">
        <v>1426</v>
      </c>
      <c r="B1427">
        <v>32354191160</v>
      </c>
      <c r="C1427">
        <v>18646124977</v>
      </c>
    </row>
    <row r="1428" spans="1:3">
      <c r="A1428">
        <v>1427</v>
      </c>
      <c r="B1428">
        <v>32383496862</v>
      </c>
      <c r="C1428">
        <v>18663191859</v>
      </c>
    </row>
    <row r="1429" spans="1:3">
      <c r="A1429">
        <v>1428</v>
      </c>
      <c r="B1429">
        <v>32412802564</v>
      </c>
      <c r="C1429">
        <v>18680258741</v>
      </c>
    </row>
    <row r="1430" spans="1:3">
      <c r="A1430">
        <v>1429</v>
      </c>
      <c r="B1430">
        <v>32442108266</v>
      </c>
      <c r="C1430">
        <v>18697325623</v>
      </c>
    </row>
    <row r="1431" spans="1:3">
      <c r="A1431">
        <v>1430</v>
      </c>
      <c r="B1431">
        <v>32471413968</v>
      </c>
      <c r="C1431">
        <v>18714392505</v>
      </c>
    </row>
    <row r="1432" spans="1:3">
      <c r="A1432">
        <v>1431</v>
      </c>
      <c r="B1432">
        <v>32500719670</v>
      </c>
      <c r="C1432">
        <v>18731459387</v>
      </c>
    </row>
    <row r="1433" spans="1:3">
      <c r="A1433">
        <v>1432</v>
      </c>
      <c r="B1433">
        <v>32530025372</v>
      </c>
      <c r="C1433">
        <v>18748526269</v>
      </c>
    </row>
    <row r="1434" spans="1:3">
      <c r="A1434">
        <v>1433</v>
      </c>
      <c r="B1434">
        <v>32559331074</v>
      </c>
      <c r="C1434">
        <v>18765593151</v>
      </c>
    </row>
    <row r="1435" spans="1:3">
      <c r="A1435">
        <v>1434</v>
      </c>
      <c r="B1435">
        <v>32588636776</v>
      </c>
      <c r="C1435">
        <v>18782660033</v>
      </c>
    </row>
    <row r="1436" spans="1:3">
      <c r="A1436">
        <v>1435</v>
      </c>
      <c r="B1436">
        <v>32617942478</v>
      </c>
      <c r="C1436">
        <v>18799726915</v>
      </c>
    </row>
    <row r="1437" spans="1:3">
      <c r="A1437">
        <v>1436</v>
      </c>
      <c r="B1437">
        <v>32647248180</v>
      </c>
      <c r="C1437">
        <v>18816793797</v>
      </c>
    </row>
    <row r="1438" spans="1:3">
      <c r="A1438">
        <v>1437</v>
      </c>
      <c r="B1438">
        <v>32676553882</v>
      </c>
      <c r="C1438">
        <v>18833860679</v>
      </c>
    </row>
    <row r="1439" spans="1:3">
      <c r="A1439">
        <v>1438</v>
      </c>
      <c r="B1439">
        <v>32705859584</v>
      </c>
      <c r="C1439">
        <v>18850927561</v>
      </c>
    </row>
    <row r="1440" spans="1:3">
      <c r="A1440">
        <v>1439</v>
      </c>
      <c r="B1440">
        <v>32735165286</v>
      </c>
      <c r="C1440">
        <v>18867994443</v>
      </c>
    </row>
    <row r="1441" spans="1:3">
      <c r="A1441">
        <v>1440</v>
      </c>
      <c r="B1441">
        <v>32764470988</v>
      </c>
      <c r="C1441">
        <v>18885061325</v>
      </c>
    </row>
    <row r="1442" spans="1:3">
      <c r="A1442">
        <v>1441</v>
      </c>
      <c r="B1442">
        <v>32793776690</v>
      </c>
      <c r="C1442">
        <v>18902128207</v>
      </c>
    </row>
    <row r="1443" spans="1:3">
      <c r="A1443">
        <v>1442</v>
      </c>
      <c r="B1443">
        <v>32823082392</v>
      </c>
      <c r="C1443">
        <v>18919195089</v>
      </c>
    </row>
    <row r="1444" spans="1:3">
      <c r="A1444">
        <v>1443</v>
      </c>
      <c r="B1444">
        <v>32852388094</v>
      </c>
      <c r="C1444">
        <v>18936261971</v>
      </c>
    </row>
    <row r="1445" spans="1:3">
      <c r="A1445">
        <v>1444</v>
      </c>
      <c r="B1445">
        <v>32881693796</v>
      </c>
      <c r="C1445">
        <v>18953328853</v>
      </c>
    </row>
    <row r="1446" spans="1:3">
      <c r="A1446">
        <v>1445</v>
      </c>
      <c r="B1446">
        <v>32910999498</v>
      </c>
      <c r="C1446">
        <v>18970395735</v>
      </c>
    </row>
    <row r="1447" spans="1:3">
      <c r="A1447">
        <v>1446</v>
      </c>
      <c r="B1447">
        <v>32940305200</v>
      </c>
      <c r="C1447">
        <v>18987462617</v>
      </c>
    </row>
    <row r="1448" spans="1:3">
      <c r="A1448">
        <v>1447</v>
      </c>
      <c r="B1448">
        <v>32969610902</v>
      </c>
      <c r="C1448">
        <v>19004529499</v>
      </c>
    </row>
    <row r="1449" spans="1:3">
      <c r="A1449">
        <v>1448</v>
      </c>
      <c r="B1449">
        <v>32998916604</v>
      </c>
      <c r="C1449">
        <v>19021596381</v>
      </c>
    </row>
    <row r="1450" spans="1:3">
      <c r="A1450">
        <v>1449</v>
      </c>
      <c r="B1450">
        <v>33028222306</v>
      </c>
      <c r="C1450">
        <v>19038663263</v>
      </c>
    </row>
    <row r="1451" spans="1:3">
      <c r="A1451">
        <v>1450</v>
      </c>
      <c r="B1451">
        <v>33057528008</v>
      </c>
      <c r="C1451">
        <v>19055730145</v>
      </c>
    </row>
    <row r="1452" spans="1:3">
      <c r="A1452">
        <v>1451</v>
      </c>
      <c r="B1452">
        <v>33086833710</v>
      </c>
      <c r="C1452">
        <v>19072797027</v>
      </c>
    </row>
    <row r="1453" spans="1:3">
      <c r="A1453">
        <v>1452</v>
      </c>
      <c r="B1453">
        <v>33116139412</v>
      </c>
      <c r="C1453">
        <v>19089863909</v>
      </c>
    </row>
    <row r="1454" spans="1:3">
      <c r="A1454">
        <v>1453</v>
      </c>
      <c r="B1454">
        <v>33145445114</v>
      </c>
      <c r="C1454">
        <v>19106930791</v>
      </c>
    </row>
    <row r="1455" spans="1:3">
      <c r="A1455">
        <v>1454</v>
      </c>
      <c r="B1455">
        <v>33174750816</v>
      </c>
      <c r="C1455">
        <v>19123997673</v>
      </c>
    </row>
    <row r="1456" spans="1:3">
      <c r="A1456">
        <v>1455</v>
      </c>
      <c r="B1456">
        <v>33204056518</v>
      </c>
      <c r="C1456">
        <v>19141064555</v>
      </c>
    </row>
    <row r="1457" spans="1:3">
      <c r="A1457">
        <v>1456</v>
      </c>
      <c r="B1457">
        <v>33233362220</v>
      </c>
      <c r="C1457">
        <v>19158131437</v>
      </c>
    </row>
    <row r="1458" spans="1:3">
      <c r="A1458">
        <v>1457</v>
      </c>
      <c r="B1458">
        <v>33262667922</v>
      </c>
      <c r="C1458">
        <v>19175198319</v>
      </c>
    </row>
    <row r="1459" spans="1:3">
      <c r="A1459">
        <v>1458</v>
      </c>
      <c r="B1459">
        <v>33291973624</v>
      </c>
      <c r="C1459">
        <v>19192265201</v>
      </c>
    </row>
    <row r="1460" spans="1:3">
      <c r="A1460">
        <v>1459</v>
      </c>
      <c r="B1460">
        <v>33321279326</v>
      </c>
      <c r="C1460">
        <v>19209332083</v>
      </c>
    </row>
    <row r="1461" spans="1:3">
      <c r="A1461">
        <v>1460</v>
      </c>
      <c r="B1461">
        <v>33350585028</v>
      </c>
      <c r="C1461">
        <v>19226398965</v>
      </c>
    </row>
    <row r="1462" spans="1:3">
      <c r="A1462">
        <v>1461</v>
      </c>
      <c r="B1462">
        <v>33379890730</v>
      </c>
      <c r="C1462">
        <v>19243465847</v>
      </c>
    </row>
    <row r="1463" spans="1:3">
      <c r="A1463">
        <v>1462</v>
      </c>
      <c r="B1463">
        <v>33409196432</v>
      </c>
      <c r="C1463">
        <v>19260532729</v>
      </c>
    </row>
    <row r="1464" spans="1:3">
      <c r="A1464">
        <v>1463</v>
      </c>
      <c r="B1464">
        <v>33438502134</v>
      </c>
      <c r="C1464">
        <v>19277599611</v>
      </c>
    </row>
    <row r="1465" spans="1:3">
      <c r="A1465">
        <v>1464</v>
      </c>
      <c r="B1465">
        <v>33467807836</v>
      </c>
      <c r="C1465">
        <v>19294666493</v>
      </c>
    </row>
    <row r="1466" spans="1:3">
      <c r="A1466">
        <v>1465</v>
      </c>
      <c r="B1466">
        <v>33497113538</v>
      </c>
      <c r="C1466">
        <v>19311733375</v>
      </c>
    </row>
    <row r="1467" spans="1:3">
      <c r="A1467">
        <v>1466</v>
      </c>
      <c r="B1467">
        <v>33526419240</v>
      </c>
      <c r="C1467">
        <v>19328800257</v>
      </c>
    </row>
    <row r="1468" spans="1:3">
      <c r="A1468">
        <v>1467</v>
      </c>
      <c r="B1468">
        <v>33555724942</v>
      </c>
      <c r="C1468">
        <v>19345867139</v>
      </c>
    </row>
    <row r="1469" spans="1:3">
      <c r="A1469">
        <v>1468</v>
      </c>
      <c r="B1469">
        <v>33585030644</v>
      </c>
      <c r="C1469">
        <v>19362934021</v>
      </c>
    </row>
    <row r="1470" spans="1:3">
      <c r="A1470">
        <v>1469</v>
      </c>
      <c r="B1470">
        <v>33614336346</v>
      </c>
      <c r="C1470">
        <v>19380000903</v>
      </c>
    </row>
    <row r="1471" spans="1:3">
      <c r="A1471">
        <v>1470</v>
      </c>
      <c r="B1471">
        <v>33643642048</v>
      </c>
      <c r="C1471">
        <v>19397067785</v>
      </c>
    </row>
    <row r="1472" spans="1:3">
      <c r="A1472">
        <v>1471</v>
      </c>
      <c r="B1472">
        <v>33672947750</v>
      </c>
      <c r="C1472">
        <v>19414134667</v>
      </c>
    </row>
    <row r="1473" spans="1:3">
      <c r="A1473">
        <v>1472</v>
      </c>
      <c r="B1473">
        <v>33702253452</v>
      </c>
      <c r="C1473">
        <v>19431201549</v>
      </c>
    </row>
    <row r="1474" spans="1:3">
      <c r="A1474">
        <v>1473</v>
      </c>
      <c r="B1474">
        <v>33731559154</v>
      </c>
      <c r="C1474">
        <v>19448268431</v>
      </c>
    </row>
    <row r="1475" spans="1:3">
      <c r="A1475">
        <v>1474</v>
      </c>
      <c r="B1475">
        <v>33760864856</v>
      </c>
      <c r="C1475">
        <v>19465335313</v>
      </c>
    </row>
    <row r="1476" spans="1:3">
      <c r="A1476">
        <v>1475</v>
      </c>
      <c r="B1476">
        <v>33790170558</v>
      </c>
      <c r="C1476">
        <v>19482402195</v>
      </c>
    </row>
    <row r="1477" spans="1:3">
      <c r="A1477">
        <v>1476</v>
      </c>
      <c r="B1477">
        <v>33819476260</v>
      </c>
      <c r="C1477">
        <v>19499469077</v>
      </c>
    </row>
    <row r="1478" spans="1:3">
      <c r="A1478">
        <v>1477</v>
      </c>
      <c r="B1478">
        <v>33848781962</v>
      </c>
      <c r="C1478">
        <v>19516535959</v>
      </c>
    </row>
    <row r="1479" spans="1:3">
      <c r="A1479">
        <v>1478</v>
      </c>
      <c r="B1479">
        <v>33878087664</v>
      </c>
      <c r="C1479">
        <v>19533602841</v>
      </c>
    </row>
    <row r="1480" spans="1:3">
      <c r="A1480">
        <v>1479</v>
      </c>
      <c r="B1480">
        <v>33907393366</v>
      </c>
      <c r="C1480">
        <v>19550669723</v>
      </c>
    </row>
    <row r="1481" spans="1:3">
      <c r="A1481">
        <v>1480</v>
      </c>
      <c r="B1481">
        <v>33936699068</v>
      </c>
      <c r="C1481">
        <v>19567736605</v>
      </c>
    </row>
    <row r="1482" spans="1:3">
      <c r="A1482">
        <v>1481</v>
      </c>
      <c r="B1482">
        <v>33966004770</v>
      </c>
      <c r="C1482">
        <v>19584803487</v>
      </c>
    </row>
    <row r="1483" spans="1:3">
      <c r="A1483">
        <v>1482</v>
      </c>
      <c r="B1483">
        <v>33995310472</v>
      </c>
      <c r="C1483">
        <v>19601870369</v>
      </c>
    </row>
    <row r="1484" spans="1:3">
      <c r="A1484">
        <v>1483</v>
      </c>
      <c r="B1484">
        <v>34024616174</v>
      </c>
      <c r="C1484">
        <v>19618937251</v>
      </c>
    </row>
    <row r="1485" spans="1:3">
      <c r="A1485">
        <v>1484</v>
      </c>
      <c r="B1485">
        <v>34053921876</v>
      </c>
      <c r="C1485">
        <v>19636004133</v>
      </c>
    </row>
    <row r="1486" spans="1:3">
      <c r="A1486">
        <v>1485</v>
      </c>
      <c r="B1486">
        <v>34083227578</v>
      </c>
      <c r="C1486">
        <v>19653071015</v>
      </c>
    </row>
    <row r="1487" spans="1:3">
      <c r="A1487">
        <v>1486</v>
      </c>
      <c r="B1487">
        <v>34112533280</v>
      </c>
      <c r="C1487">
        <v>19670137897</v>
      </c>
    </row>
    <row r="1488" spans="1:3">
      <c r="A1488">
        <v>1487</v>
      </c>
      <c r="B1488">
        <v>34141838982</v>
      </c>
      <c r="C1488">
        <v>19687204779</v>
      </c>
    </row>
    <row r="1489" spans="1:3">
      <c r="A1489">
        <v>1488</v>
      </c>
      <c r="B1489">
        <v>34171144684</v>
      </c>
      <c r="C1489">
        <v>19704271661</v>
      </c>
    </row>
    <row r="1490" spans="1:3">
      <c r="A1490">
        <v>1489</v>
      </c>
      <c r="B1490">
        <v>34200450386</v>
      </c>
      <c r="C1490">
        <v>19721338543</v>
      </c>
    </row>
    <row r="1491" spans="1:3">
      <c r="A1491">
        <v>1490</v>
      </c>
      <c r="B1491">
        <v>34229756088</v>
      </c>
      <c r="C1491">
        <v>19738405425</v>
      </c>
    </row>
    <row r="1492" spans="1:3">
      <c r="A1492">
        <v>1491</v>
      </c>
      <c r="B1492">
        <v>34259061790</v>
      </c>
      <c r="C1492">
        <v>19755472307</v>
      </c>
    </row>
    <row r="1493" spans="1:3">
      <c r="A1493">
        <v>1492</v>
      </c>
      <c r="B1493">
        <v>34288367492</v>
      </c>
      <c r="C1493">
        <v>19772539189</v>
      </c>
    </row>
    <row r="1494" spans="1:3">
      <c r="A1494">
        <v>1493</v>
      </c>
      <c r="B1494">
        <v>34317673194</v>
      </c>
      <c r="C1494">
        <v>19789606071</v>
      </c>
    </row>
    <row r="1495" spans="1:3">
      <c r="A1495">
        <v>1494</v>
      </c>
      <c r="B1495">
        <v>34346978896</v>
      </c>
      <c r="C1495">
        <v>19806672953</v>
      </c>
    </row>
    <row r="1496" spans="1:3">
      <c r="A1496">
        <v>1495</v>
      </c>
      <c r="B1496">
        <v>34376284598</v>
      </c>
      <c r="C1496">
        <v>19823739835</v>
      </c>
    </row>
    <row r="1497" spans="1:3">
      <c r="A1497">
        <v>1496</v>
      </c>
      <c r="B1497">
        <v>34405590300</v>
      </c>
      <c r="C1497">
        <v>19840806717</v>
      </c>
    </row>
    <row r="1498" spans="1:3">
      <c r="A1498">
        <v>1497</v>
      </c>
      <c r="B1498">
        <v>34434896002</v>
      </c>
      <c r="C1498">
        <v>19857873599</v>
      </c>
    </row>
    <row r="1499" spans="1:3">
      <c r="A1499">
        <v>1498</v>
      </c>
      <c r="B1499">
        <v>34464201704</v>
      </c>
      <c r="C1499">
        <v>19874940481</v>
      </c>
    </row>
    <row r="1500" spans="1:3">
      <c r="A1500">
        <v>1499</v>
      </c>
      <c r="B1500">
        <v>34493507406</v>
      </c>
      <c r="C1500">
        <v>19892007363</v>
      </c>
    </row>
    <row r="1501" spans="1:3">
      <c r="A1501">
        <v>1500</v>
      </c>
      <c r="B1501">
        <v>34522813108</v>
      </c>
      <c r="C1501">
        <v>19909074245</v>
      </c>
    </row>
    <row r="1502" spans="1:3">
      <c r="A1502">
        <v>1501</v>
      </c>
      <c r="B1502">
        <v>34552118810</v>
      </c>
      <c r="C1502">
        <v>19926141127</v>
      </c>
    </row>
    <row r="1503" spans="1:3">
      <c r="A1503">
        <v>1502</v>
      </c>
      <c r="B1503">
        <v>34581424512</v>
      </c>
      <c r="C1503">
        <v>19943208009</v>
      </c>
    </row>
    <row r="1504" spans="1:3">
      <c r="A1504">
        <v>1503</v>
      </c>
      <c r="B1504">
        <v>34610730214</v>
      </c>
      <c r="C1504">
        <v>19960274891</v>
      </c>
    </row>
    <row r="1505" spans="1:3">
      <c r="A1505">
        <v>1504</v>
      </c>
      <c r="B1505">
        <v>34640035916</v>
      </c>
      <c r="C1505">
        <v>19977341773</v>
      </c>
    </row>
    <row r="1506" spans="1:3">
      <c r="A1506">
        <v>1505</v>
      </c>
      <c r="B1506">
        <v>34669341618</v>
      </c>
      <c r="C1506">
        <v>19994408655</v>
      </c>
    </row>
    <row r="1507" spans="1:3">
      <c r="A1507">
        <v>1506</v>
      </c>
      <c r="B1507">
        <v>34698647320</v>
      </c>
      <c r="C1507">
        <v>20011475537</v>
      </c>
    </row>
    <row r="1508" spans="1:3">
      <c r="A1508">
        <v>1507</v>
      </c>
      <c r="B1508">
        <v>34727953022</v>
      </c>
      <c r="C1508">
        <v>20028542419</v>
      </c>
    </row>
    <row r="1509" spans="1:3">
      <c r="A1509">
        <v>1508</v>
      </c>
      <c r="B1509">
        <v>34757258724</v>
      </c>
      <c r="C1509">
        <v>20045609301</v>
      </c>
    </row>
    <row r="1510" spans="1:3">
      <c r="A1510">
        <v>1509</v>
      </c>
      <c r="B1510">
        <v>34786564426</v>
      </c>
      <c r="C1510">
        <v>20062676183</v>
      </c>
    </row>
    <row r="1511" spans="1:3">
      <c r="A1511">
        <v>1510</v>
      </c>
      <c r="B1511">
        <v>34815870128</v>
      </c>
      <c r="C1511">
        <v>20079743065</v>
      </c>
    </row>
    <row r="1512" spans="1:3">
      <c r="A1512">
        <v>1511</v>
      </c>
      <c r="B1512">
        <v>34845175830</v>
      </c>
      <c r="C1512">
        <v>20096809947</v>
      </c>
    </row>
    <row r="1513" spans="1:3">
      <c r="A1513">
        <v>1512</v>
      </c>
      <c r="B1513">
        <v>34874481532</v>
      </c>
      <c r="C1513">
        <v>20113876829</v>
      </c>
    </row>
    <row r="1514" spans="1:3">
      <c r="A1514">
        <v>1513</v>
      </c>
      <c r="B1514">
        <v>34903787234</v>
      </c>
      <c r="C1514">
        <v>20130943711</v>
      </c>
    </row>
    <row r="1515" spans="1:3">
      <c r="A1515">
        <v>1514</v>
      </c>
      <c r="B1515">
        <v>34933092936</v>
      </c>
      <c r="C1515">
        <v>20148010593</v>
      </c>
    </row>
    <row r="1516" spans="1:3">
      <c r="A1516">
        <v>1515</v>
      </c>
      <c r="B1516">
        <v>34962398638</v>
      </c>
      <c r="C1516">
        <v>20165077475</v>
      </c>
    </row>
    <row r="1517" spans="1:3">
      <c r="A1517">
        <v>1516</v>
      </c>
      <c r="B1517">
        <v>34991704340</v>
      </c>
      <c r="C1517">
        <v>20182144357</v>
      </c>
    </row>
    <row r="1518" spans="1:3">
      <c r="A1518">
        <v>1517</v>
      </c>
      <c r="B1518">
        <v>35021010042</v>
      </c>
      <c r="C1518">
        <v>20199211239</v>
      </c>
    </row>
    <row r="1519" spans="1:3">
      <c r="A1519">
        <v>1518</v>
      </c>
      <c r="B1519">
        <v>35050315744</v>
      </c>
      <c r="C1519">
        <v>20216278121</v>
      </c>
    </row>
    <row r="1520" spans="1:3">
      <c r="A1520">
        <v>1519</v>
      </c>
      <c r="B1520">
        <v>35079621446</v>
      </c>
      <c r="C1520">
        <v>20233345003</v>
      </c>
    </row>
    <row r="1521" spans="1:3">
      <c r="A1521">
        <v>1520</v>
      </c>
      <c r="B1521">
        <v>35108927148</v>
      </c>
      <c r="C1521">
        <v>20250411885</v>
      </c>
    </row>
    <row r="1522" spans="1:3">
      <c r="A1522">
        <v>1521</v>
      </c>
      <c r="B1522">
        <v>35138232850</v>
      </c>
      <c r="C1522">
        <v>20267478767</v>
      </c>
    </row>
    <row r="1523" spans="1:3">
      <c r="A1523">
        <v>1522</v>
      </c>
      <c r="B1523">
        <v>35167538552</v>
      </c>
      <c r="C1523">
        <v>20284545649</v>
      </c>
    </row>
    <row r="1524" spans="1:3">
      <c r="A1524">
        <v>1523</v>
      </c>
      <c r="B1524">
        <v>35196844254</v>
      </c>
      <c r="C1524">
        <v>20301612531</v>
      </c>
    </row>
    <row r="1525" spans="1:3">
      <c r="A1525">
        <v>1524</v>
      </c>
      <c r="B1525">
        <v>35226149956</v>
      </c>
      <c r="C1525">
        <v>20318679413</v>
      </c>
    </row>
    <row r="1526" spans="1:3">
      <c r="A1526">
        <v>1525</v>
      </c>
      <c r="B1526">
        <v>35255455658</v>
      </c>
      <c r="C1526">
        <v>20335746295</v>
      </c>
    </row>
    <row r="1527" spans="1:3">
      <c r="A1527">
        <v>1526</v>
      </c>
      <c r="B1527">
        <v>35284761360</v>
      </c>
      <c r="C1527">
        <v>20352813177</v>
      </c>
    </row>
    <row r="1528" spans="1:3">
      <c r="A1528">
        <v>1527</v>
      </c>
      <c r="B1528">
        <v>35314067062</v>
      </c>
      <c r="C1528">
        <v>20369880059</v>
      </c>
    </row>
    <row r="1529" spans="1:3">
      <c r="A1529">
        <v>1528</v>
      </c>
      <c r="B1529">
        <v>35343372764</v>
      </c>
      <c r="C1529">
        <v>20386946941</v>
      </c>
    </row>
    <row r="1530" spans="1:3">
      <c r="A1530">
        <v>1529</v>
      </c>
      <c r="B1530">
        <v>35372678466</v>
      </c>
      <c r="C1530">
        <v>20404013823</v>
      </c>
    </row>
    <row r="1531" spans="1:3">
      <c r="A1531">
        <v>1530</v>
      </c>
      <c r="B1531">
        <v>35401984168</v>
      </c>
      <c r="C1531">
        <v>20421080705</v>
      </c>
    </row>
    <row r="1532" spans="1:3">
      <c r="A1532">
        <v>1531</v>
      </c>
      <c r="B1532">
        <v>35431289870</v>
      </c>
      <c r="C1532">
        <v>20438147587</v>
      </c>
    </row>
    <row r="1533" spans="1:3">
      <c r="A1533">
        <v>1532</v>
      </c>
      <c r="B1533">
        <v>35460595572</v>
      </c>
      <c r="C1533">
        <v>20455214469</v>
      </c>
    </row>
    <row r="1534" spans="1:3">
      <c r="A1534">
        <v>1533</v>
      </c>
      <c r="B1534">
        <v>35489901274</v>
      </c>
      <c r="C1534">
        <v>20472281351</v>
      </c>
    </row>
    <row r="1535" spans="1:3">
      <c r="A1535">
        <v>1534</v>
      </c>
      <c r="B1535">
        <v>35519206976</v>
      </c>
      <c r="C1535">
        <v>20489348233</v>
      </c>
    </row>
    <row r="1536" spans="1:3">
      <c r="A1536">
        <v>1535</v>
      </c>
      <c r="B1536">
        <v>35548512678</v>
      </c>
      <c r="C1536">
        <v>20506415115</v>
      </c>
    </row>
    <row r="1537" spans="1:3">
      <c r="A1537">
        <v>1536</v>
      </c>
      <c r="B1537">
        <v>35577818380</v>
      </c>
      <c r="C1537">
        <v>20523481997</v>
      </c>
    </row>
    <row r="1538" spans="1:3">
      <c r="A1538">
        <v>1537</v>
      </c>
      <c r="B1538">
        <v>35607124082</v>
      </c>
      <c r="C1538">
        <v>20540548879</v>
      </c>
    </row>
    <row r="1539" spans="1:3">
      <c r="A1539">
        <v>1538</v>
      </c>
      <c r="B1539">
        <v>35636429784</v>
      </c>
      <c r="C1539">
        <v>20557615761</v>
      </c>
    </row>
    <row r="1540" spans="1:3">
      <c r="A1540">
        <v>1539</v>
      </c>
      <c r="B1540">
        <v>35665735486</v>
      </c>
      <c r="C1540">
        <v>20574682643</v>
      </c>
    </row>
    <row r="1541" spans="1:3">
      <c r="A1541">
        <v>1540</v>
      </c>
      <c r="B1541">
        <v>35695041188</v>
      </c>
      <c r="C1541">
        <v>20591749525</v>
      </c>
    </row>
    <row r="1542" spans="1:3">
      <c r="A1542">
        <v>1541</v>
      </c>
      <c r="B1542">
        <v>35724346890</v>
      </c>
      <c r="C1542">
        <v>20608816407</v>
      </c>
    </row>
    <row r="1543" spans="1:3">
      <c r="A1543">
        <v>1542</v>
      </c>
      <c r="B1543">
        <v>35753652592</v>
      </c>
      <c r="C1543">
        <v>20625883289</v>
      </c>
    </row>
    <row r="1544" spans="1:3">
      <c r="A1544">
        <v>1543</v>
      </c>
      <c r="B1544">
        <v>35782958294</v>
      </c>
      <c r="C1544">
        <v>20642950171</v>
      </c>
    </row>
    <row r="1545" spans="1:3">
      <c r="A1545">
        <v>1544</v>
      </c>
      <c r="B1545">
        <v>35812263996</v>
      </c>
      <c r="C1545">
        <v>20660017053</v>
      </c>
    </row>
    <row r="1546" spans="1:3">
      <c r="A1546">
        <v>1545</v>
      </c>
      <c r="B1546">
        <v>35841569698</v>
      </c>
      <c r="C1546">
        <v>20677083935</v>
      </c>
    </row>
    <row r="1547" spans="1:3">
      <c r="A1547">
        <v>1546</v>
      </c>
      <c r="B1547">
        <v>35870875400</v>
      </c>
      <c r="C1547">
        <v>20694150817</v>
      </c>
    </row>
    <row r="1548" spans="1:3">
      <c r="A1548">
        <v>1547</v>
      </c>
      <c r="B1548">
        <v>35900181102</v>
      </c>
      <c r="C1548">
        <v>20711217699</v>
      </c>
    </row>
    <row r="1549" spans="1:3">
      <c r="A1549">
        <v>1548</v>
      </c>
      <c r="B1549">
        <v>35929486804</v>
      </c>
      <c r="C1549">
        <v>20728284581</v>
      </c>
    </row>
    <row r="1550" spans="1:3">
      <c r="A1550">
        <v>1549</v>
      </c>
      <c r="B1550">
        <v>35958792506</v>
      </c>
      <c r="C1550">
        <v>20745351463</v>
      </c>
    </row>
    <row r="1551" spans="1:3">
      <c r="A1551">
        <v>1550</v>
      </c>
      <c r="B1551">
        <v>35988098208</v>
      </c>
      <c r="C1551">
        <v>20762418345</v>
      </c>
    </row>
    <row r="1552" spans="1:3">
      <c r="A1552">
        <v>1551</v>
      </c>
      <c r="B1552">
        <v>36017403910</v>
      </c>
      <c r="C1552">
        <v>20779485227</v>
      </c>
    </row>
    <row r="1553" spans="1:3">
      <c r="A1553">
        <v>1552</v>
      </c>
      <c r="B1553">
        <v>36046709612</v>
      </c>
      <c r="C1553">
        <v>20796552109</v>
      </c>
    </row>
    <row r="1554" spans="1:3">
      <c r="A1554">
        <v>1553</v>
      </c>
      <c r="B1554">
        <v>36076015314</v>
      </c>
      <c r="C1554">
        <v>20813618991</v>
      </c>
    </row>
    <row r="1555" spans="1:3">
      <c r="A1555">
        <v>1554</v>
      </c>
      <c r="B1555">
        <v>36105321016</v>
      </c>
      <c r="C1555">
        <v>20830685873</v>
      </c>
    </row>
    <row r="1556" spans="1:3">
      <c r="A1556">
        <v>1555</v>
      </c>
      <c r="B1556">
        <v>36134626718</v>
      </c>
      <c r="C1556">
        <v>20847752755</v>
      </c>
    </row>
    <row r="1557" spans="1:3">
      <c r="A1557">
        <v>1556</v>
      </c>
      <c r="B1557">
        <v>36163932420</v>
      </c>
      <c r="C1557">
        <v>20864819637</v>
      </c>
    </row>
    <row r="1558" spans="1:3">
      <c r="A1558">
        <v>1557</v>
      </c>
      <c r="B1558">
        <v>36193238122</v>
      </c>
      <c r="C1558">
        <v>20881886519</v>
      </c>
    </row>
    <row r="1559" spans="1:3">
      <c r="A1559">
        <v>1558</v>
      </c>
      <c r="B1559">
        <v>36222543824</v>
      </c>
      <c r="C1559">
        <v>20898953401</v>
      </c>
    </row>
    <row r="1560" spans="1:3">
      <c r="A1560">
        <v>1559</v>
      </c>
      <c r="B1560">
        <v>36251849526</v>
      </c>
      <c r="C1560">
        <v>20916020283</v>
      </c>
    </row>
    <row r="1561" spans="1:3">
      <c r="A1561">
        <v>1560</v>
      </c>
      <c r="B1561">
        <v>36281155228</v>
      </c>
      <c r="C1561">
        <v>20933087165</v>
      </c>
    </row>
    <row r="1562" spans="1:3">
      <c r="A1562">
        <v>1561</v>
      </c>
      <c r="B1562">
        <v>36310460930</v>
      </c>
      <c r="C1562">
        <v>20950154047</v>
      </c>
    </row>
    <row r="1563" spans="1:3">
      <c r="A1563">
        <v>1562</v>
      </c>
      <c r="B1563">
        <v>36339766632</v>
      </c>
      <c r="C1563">
        <v>20967220929</v>
      </c>
    </row>
    <row r="1564" spans="1:3">
      <c r="A1564">
        <v>1563</v>
      </c>
      <c r="B1564">
        <v>36369072334</v>
      </c>
      <c r="C1564">
        <v>20984287811</v>
      </c>
    </row>
    <row r="1565" spans="1:3">
      <c r="A1565">
        <v>1564</v>
      </c>
      <c r="B1565">
        <v>36398378036</v>
      </c>
      <c r="C1565">
        <v>21001354693</v>
      </c>
    </row>
    <row r="1566" spans="1:3">
      <c r="A1566">
        <v>1565</v>
      </c>
      <c r="B1566">
        <v>36427683738</v>
      </c>
      <c r="C1566">
        <v>21018421575</v>
      </c>
    </row>
    <row r="1567" spans="1:3">
      <c r="A1567">
        <v>1566</v>
      </c>
      <c r="B1567">
        <v>36456989440</v>
      </c>
      <c r="C1567">
        <v>21035488457</v>
      </c>
    </row>
    <row r="1568" spans="1:3">
      <c r="A1568">
        <v>1567</v>
      </c>
      <c r="B1568">
        <v>36486295142</v>
      </c>
      <c r="C1568">
        <v>21052555339</v>
      </c>
    </row>
    <row r="1569" spans="1:3">
      <c r="A1569">
        <v>1568</v>
      </c>
      <c r="B1569">
        <v>36515600844</v>
      </c>
      <c r="C1569">
        <v>21069622221</v>
      </c>
    </row>
    <row r="1570" spans="1:3">
      <c r="A1570">
        <v>1569</v>
      </c>
      <c r="B1570">
        <v>36544906546</v>
      </c>
      <c r="C1570">
        <v>21086689103</v>
      </c>
    </row>
    <row r="1571" spans="1:3">
      <c r="A1571">
        <v>1570</v>
      </c>
      <c r="B1571">
        <v>36574212248</v>
      </c>
      <c r="C1571">
        <v>21103755985</v>
      </c>
    </row>
    <row r="1572" spans="1:3">
      <c r="A1572">
        <v>1571</v>
      </c>
      <c r="B1572">
        <v>36603517950</v>
      </c>
      <c r="C1572">
        <v>21120822867</v>
      </c>
    </row>
    <row r="1573" spans="1:3">
      <c r="A1573">
        <v>1572</v>
      </c>
      <c r="B1573">
        <v>36632823652</v>
      </c>
      <c r="C1573">
        <v>21137889749</v>
      </c>
    </row>
    <row r="1574" spans="1:3">
      <c r="A1574">
        <v>1573</v>
      </c>
      <c r="B1574">
        <v>36662129354</v>
      </c>
      <c r="C1574">
        <v>21154956631</v>
      </c>
    </row>
    <row r="1575" spans="1:3">
      <c r="A1575">
        <v>1574</v>
      </c>
      <c r="B1575">
        <v>36691435056</v>
      </c>
      <c r="C1575">
        <v>21172023513</v>
      </c>
    </row>
    <row r="1576" spans="1:3">
      <c r="A1576">
        <v>1575</v>
      </c>
      <c r="B1576">
        <v>36720740758</v>
      </c>
      <c r="C1576">
        <v>21189090395</v>
      </c>
    </row>
    <row r="1577" spans="1:3">
      <c r="A1577">
        <v>1576</v>
      </c>
      <c r="B1577">
        <v>36750046460</v>
      </c>
      <c r="C1577">
        <v>21206157277</v>
      </c>
    </row>
    <row r="1578" spans="1:3">
      <c r="A1578">
        <v>1577</v>
      </c>
      <c r="B1578">
        <v>36779352162</v>
      </c>
      <c r="C1578">
        <v>21223224159</v>
      </c>
    </row>
    <row r="1579" spans="1:3">
      <c r="A1579">
        <v>1578</v>
      </c>
      <c r="B1579">
        <v>36808657864</v>
      </c>
      <c r="C1579">
        <v>21240291041</v>
      </c>
    </row>
    <row r="1580" spans="1:3">
      <c r="A1580">
        <v>1579</v>
      </c>
      <c r="B1580">
        <v>36837963566</v>
      </c>
      <c r="C1580">
        <v>21257357923</v>
      </c>
    </row>
    <row r="1581" spans="1:3">
      <c r="A1581">
        <v>1580</v>
      </c>
      <c r="B1581">
        <v>36867269268</v>
      </c>
      <c r="C1581">
        <v>21274424805</v>
      </c>
    </row>
    <row r="1582" spans="1:3">
      <c r="A1582">
        <v>1581</v>
      </c>
      <c r="B1582">
        <v>36896574970</v>
      </c>
      <c r="C1582">
        <v>21291491687</v>
      </c>
    </row>
    <row r="1583" spans="1:3">
      <c r="A1583">
        <v>1582</v>
      </c>
      <c r="B1583">
        <v>36925880672</v>
      </c>
      <c r="C1583">
        <v>21308558569</v>
      </c>
    </row>
    <row r="1584" spans="1:3">
      <c r="A1584">
        <v>1583</v>
      </c>
      <c r="B1584">
        <v>36955186374</v>
      </c>
      <c r="C1584">
        <v>21325625451</v>
      </c>
    </row>
    <row r="1585" spans="1:3">
      <c r="A1585">
        <v>1584</v>
      </c>
      <c r="B1585">
        <v>36984492076</v>
      </c>
      <c r="C1585">
        <v>21342692333</v>
      </c>
    </row>
    <row r="1586" spans="1:3">
      <c r="A1586">
        <v>1585</v>
      </c>
      <c r="B1586">
        <v>37013797778</v>
      </c>
      <c r="C1586">
        <v>21359759215</v>
      </c>
    </row>
    <row r="1587" spans="1:3">
      <c r="A1587">
        <v>1586</v>
      </c>
      <c r="B1587">
        <v>37043103480</v>
      </c>
      <c r="C1587">
        <v>21376826097</v>
      </c>
    </row>
    <row r="1588" spans="1:3">
      <c r="A1588">
        <v>1587</v>
      </c>
      <c r="B1588">
        <v>37072409182</v>
      </c>
      <c r="C1588">
        <v>21393892979</v>
      </c>
    </row>
    <row r="1589" spans="1:3">
      <c r="A1589">
        <v>1588</v>
      </c>
      <c r="B1589">
        <v>37101714884</v>
      </c>
      <c r="C1589">
        <v>21410959861</v>
      </c>
    </row>
    <row r="1590" spans="1:3">
      <c r="A1590">
        <v>1589</v>
      </c>
      <c r="B1590">
        <v>37131020586</v>
      </c>
      <c r="C1590">
        <v>21428026743</v>
      </c>
    </row>
    <row r="1591" spans="1:3">
      <c r="A1591">
        <v>1590</v>
      </c>
      <c r="B1591">
        <v>37160326288</v>
      </c>
      <c r="C1591">
        <v>21445093625</v>
      </c>
    </row>
    <row r="1592" spans="1:3">
      <c r="A1592">
        <v>1591</v>
      </c>
      <c r="B1592">
        <v>37189631990</v>
      </c>
      <c r="C1592">
        <v>21462160507</v>
      </c>
    </row>
    <row r="1593" spans="1:3">
      <c r="A1593">
        <v>1592</v>
      </c>
      <c r="B1593">
        <v>37218937692</v>
      </c>
      <c r="C1593">
        <v>21479227389</v>
      </c>
    </row>
    <row r="1594" spans="1:3">
      <c r="A1594">
        <v>1593</v>
      </c>
      <c r="B1594">
        <v>37248243394</v>
      </c>
      <c r="C1594">
        <v>21496294271</v>
      </c>
    </row>
    <row r="1595" spans="1:3">
      <c r="A1595">
        <v>1594</v>
      </c>
      <c r="B1595">
        <v>37277549096</v>
      </c>
      <c r="C1595">
        <v>21513361153</v>
      </c>
    </row>
    <row r="1596" spans="1:3">
      <c r="A1596">
        <v>1595</v>
      </c>
      <c r="B1596">
        <v>37306854798</v>
      </c>
      <c r="C1596">
        <v>21530428035</v>
      </c>
    </row>
    <row r="1597" spans="1:3">
      <c r="A1597">
        <v>1596</v>
      </c>
      <c r="B1597">
        <v>37336160500</v>
      </c>
      <c r="C1597">
        <v>21547494917</v>
      </c>
    </row>
    <row r="1598" spans="1:3">
      <c r="A1598">
        <v>1597</v>
      </c>
      <c r="B1598">
        <v>37365466202</v>
      </c>
      <c r="C1598">
        <v>21564561799</v>
      </c>
    </row>
    <row r="1599" spans="1:3">
      <c r="A1599">
        <v>1598</v>
      </c>
      <c r="B1599">
        <v>37394771904</v>
      </c>
      <c r="C1599">
        <v>21581628681</v>
      </c>
    </row>
    <row r="1600" spans="1:3">
      <c r="A1600">
        <v>1599</v>
      </c>
      <c r="B1600">
        <v>37424077606</v>
      </c>
      <c r="C1600">
        <v>21598695563</v>
      </c>
    </row>
    <row r="1601" spans="1:3">
      <c r="A1601">
        <v>1600</v>
      </c>
      <c r="B1601">
        <v>37453383308</v>
      </c>
      <c r="C1601">
        <v>21615762445</v>
      </c>
    </row>
    <row r="1602" spans="1:3">
      <c r="A1602">
        <v>1601</v>
      </c>
      <c r="B1602">
        <v>37482689010</v>
      </c>
      <c r="C1602">
        <v>21632829327</v>
      </c>
    </row>
    <row r="1603" spans="1:3">
      <c r="A1603">
        <v>1602</v>
      </c>
      <c r="B1603">
        <v>37511994712</v>
      </c>
      <c r="C1603">
        <v>21649896209</v>
      </c>
    </row>
    <row r="1604" spans="1:3">
      <c r="A1604">
        <v>1603</v>
      </c>
      <c r="B1604">
        <v>37541300414</v>
      </c>
      <c r="C1604">
        <v>21666963091</v>
      </c>
    </row>
    <row r="1605" spans="1:3">
      <c r="A1605">
        <v>1604</v>
      </c>
      <c r="B1605">
        <v>37570606116</v>
      </c>
      <c r="C1605">
        <v>21684029973</v>
      </c>
    </row>
    <row r="1606" spans="1:3">
      <c r="A1606">
        <v>1605</v>
      </c>
      <c r="B1606">
        <v>37599911818</v>
      </c>
      <c r="C1606">
        <v>21701096855</v>
      </c>
    </row>
    <row r="1607" spans="1:3">
      <c r="A1607">
        <v>1606</v>
      </c>
      <c r="B1607">
        <v>37629217520</v>
      </c>
      <c r="C1607">
        <v>21718163737</v>
      </c>
    </row>
    <row r="1608" spans="1:3">
      <c r="A1608">
        <v>1607</v>
      </c>
      <c r="B1608">
        <v>37658523222</v>
      </c>
      <c r="C1608">
        <v>21735230619</v>
      </c>
    </row>
    <row r="1609" spans="1:3">
      <c r="A1609">
        <v>1608</v>
      </c>
      <c r="B1609">
        <v>37687828924</v>
      </c>
      <c r="C1609">
        <v>21752297501</v>
      </c>
    </row>
    <row r="1610" spans="1:3">
      <c r="A1610">
        <v>1609</v>
      </c>
      <c r="B1610">
        <v>37717134626</v>
      </c>
      <c r="C1610">
        <v>21769364383</v>
      </c>
    </row>
    <row r="1611" spans="1:3">
      <c r="A1611">
        <v>1610</v>
      </c>
      <c r="B1611">
        <v>37746440328</v>
      </c>
      <c r="C1611">
        <v>21786431265</v>
      </c>
    </row>
    <row r="1612" spans="1:3">
      <c r="A1612">
        <v>1611</v>
      </c>
      <c r="B1612">
        <v>37775746030</v>
      </c>
      <c r="C1612">
        <v>21803498147</v>
      </c>
    </row>
    <row r="1613" spans="1:3">
      <c r="A1613">
        <v>1612</v>
      </c>
      <c r="B1613">
        <v>37805051732</v>
      </c>
      <c r="C1613">
        <v>21820565029</v>
      </c>
    </row>
    <row r="1614" spans="1:3">
      <c r="A1614">
        <v>1613</v>
      </c>
      <c r="B1614">
        <v>37834357434</v>
      </c>
      <c r="C1614">
        <v>21837631911</v>
      </c>
    </row>
    <row r="1615" spans="1:3">
      <c r="A1615">
        <v>1614</v>
      </c>
      <c r="B1615">
        <v>37863663136</v>
      </c>
      <c r="C1615">
        <v>21854698793</v>
      </c>
    </row>
    <row r="1616" spans="1:3">
      <c r="A1616">
        <v>1615</v>
      </c>
      <c r="B1616">
        <v>37892968838</v>
      </c>
      <c r="C1616">
        <v>21871765675</v>
      </c>
    </row>
    <row r="1617" spans="1:3">
      <c r="A1617">
        <v>1616</v>
      </c>
      <c r="B1617">
        <v>37922274540</v>
      </c>
      <c r="C1617">
        <v>21888832557</v>
      </c>
    </row>
    <row r="1618" spans="1:3">
      <c r="A1618">
        <v>1617</v>
      </c>
      <c r="B1618">
        <v>37951580242</v>
      </c>
      <c r="C1618">
        <v>21905899439</v>
      </c>
    </row>
    <row r="1619" spans="1:3">
      <c r="A1619">
        <v>1618</v>
      </c>
      <c r="B1619">
        <v>37980885944</v>
      </c>
      <c r="C1619">
        <v>21922966321</v>
      </c>
    </row>
    <row r="1620" spans="1:3">
      <c r="A1620">
        <v>1619</v>
      </c>
      <c r="B1620">
        <v>38010191646</v>
      </c>
      <c r="C1620">
        <v>21940033203</v>
      </c>
    </row>
    <row r="1621" spans="1:3">
      <c r="A1621">
        <v>1620</v>
      </c>
      <c r="B1621">
        <v>38039497348</v>
      </c>
      <c r="C1621">
        <v>21957100085</v>
      </c>
    </row>
    <row r="1622" spans="1:3">
      <c r="A1622">
        <v>1621</v>
      </c>
      <c r="B1622">
        <v>38068803050</v>
      </c>
      <c r="C1622">
        <v>21974166967</v>
      </c>
    </row>
    <row r="1623" spans="1:3">
      <c r="A1623">
        <v>1622</v>
      </c>
      <c r="B1623">
        <v>38098108752</v>
      </c>
      <c r="C1623">
        <v>21991233849</v>
      </c>
    </row>
    <row r="1624" spans="1:3">
      <c r="A1624">
        <v>1623</v>
      </c>
      <c r="B1624">
        <v>38127414454</v>
      </c>
      <c r="C1624">
        <v>22008300731</v>
      </c>
    </row>
    <row r="1625" spans="1:3">
      <c r="A1625">
        <v>1624</v>
      </c>
      <c r="B1625">
        <v>38156720156</v>
      </c>
      <c r="C1625">
        <v>22025367613</v>
      </c>
    </row>
    <row r="1626" spans="1:3">
      <c r="A1626">
        <v>1625</v>
      </c>
      <c r="B1626">
        <v>38186025858</v>
      </c>
      <c r="C1626">
        <v>22042434495</v>
      </c>
    </row>
    <row r="1627" spans="1:3">
      <c r="A1627">
        <v>1626</v>
      </c>
      <c r="B1627">
        <v>38215331560</v>
      </c>
      <c r="C1627">
        <v>22059501377</v>
      </c>
    </row>
    <row r="1628" spans="1:3">
      <c r="A1628">
        <v>1627</v>
      </c>
      <c r="B1628">
        <v>38244637262</v>
      </c>
      <c r="C1628">
        <v>22076568259</v>
      </c>
    </row>
    <row r="1629" spans="1:3">
      <c r="A1629">
        <v>1628</v>
      </c>
      <c r="B1629">
        <v>38273942964</v>
      </c>
      <c r="C1629">
        <v>22093635141</v>
      </c>
    </row>
    <row r="1630" spans="1:3">
      <c r="A1630">
        <v>1629</v>
      </c>
      <c r="B1630">
        <v>38303248666</v>
      </c>
      <c r="C1630">
        <v>22110702023</v>
      </c>
    </row>
    <row r="1631" spans="1:3">
      <c r="A1631">
        <v>1630</v>
      </c>
      <c r="B1631">
        <v>38332554368</v>
      </c>
      <c r="C1631">
        <v>22127768905</v>
      </c>
    </row>
    <row r="1632" spans="1:3">
      <c r="A1632">
        <v>1631</v>
      </c>
      <c r="B1632">
        <v>38361860070</v>
      </c>
      <c r="C1632">
        <v>22144835787</v>
      </c>
    </row>
    <row r="1633" spans="1:3">
      <c r="A1633">
        <v>1632</v>
      </c>
      <c r="B1633">
        <v>38391165772</v>
      </c>
      <c r="C1633">
        <v>22161902669</v>
      </c>
    </row>
    <row r="1634" spans="1:3">
      <c r="A1634">
        <v>1633</v>
      </c>
      <c r="B1634">
        <v>38420471474</v>
      </c>
      <c r="C1634">
        <v>22178969551</v>
      </c>
    </row>
    <row r="1635" spans="1:3">
      <c r="A1635">
        <v>1634</v>
      </c>
      <c r="B1635">
        <v>38449777176</v>
      </c>
      <c r="C1635">
        <v>22196036433</v>
      </c>
    </row>
    <row r="1636" spans="1:3">
      <c r="A1636">
        <v>1635</v>
      </c>
      <c r="B1636">
        <v>38479082878</v>
      </c>
      <c r="C1636">
        <v>22213103315</v>
      </c>
    </row>
    <row r="1637" spans="1:3">
      <c r="A1637">
        <v>1636</v>
      </c>
      <c r="B1637">
        <v>38508388580</v>
      </c>
      <c r="C1637">
        <v>22230170197</v>
      </c>
    </row>
    <row r="1638" spans="1:3">
      <c r="A1638">
        <v>1637</v>
      </c>
      <c r="B1638">
        <v>38537694282</v>
      </c>
      <c r="C1638">
        <v>22247237079</v>
      </c>
    </row>
    <row r="1639" spans="1:3">
      <c r="A1639">
        <v>1638</v>
      </c>
      <c r="B1639">
        <v>38566999984</v>
      </c>
      <c r="C1639">
        <v>22264303961</v>
      </c>
    </row>
    <row r="1640" spans="1:3">
      <c r="A1640">
        <v>1639</v>
      </c>
      <c r="B1640">
        <v>38596305686</v>
      </c>
      <c r="C1640">
        <v>22281370843</v>
      </c>
    </row>
    <row r="1641" spans="1:3">
      <c r="A1641">
        <v>1640</v>
      </c>
      <c r="B1641">
        <v>38625611388</v>
      </c>
      <c r="C1641">
        <v>22298437725</v>
      </c>
    </row>
    <row r="1642" spans="1:3">
      <c r="A1642">
        <v>1641</v>
      </c>
      <c r="B1642">
        <v>38654917090</v>
      </c>
      <c r="C1642">
        <v>22315504607</v>
      </c>
    </row>
    <row r="1643" spans="1:3">
      <c r="A1643">
        <v>1642</v>
      </c>
      <c r="B1643">
        <v>38684222792</v>
      </c>
      <c r="C1643">
        <v>22332571489</v>
      </c>
    </row>
    <row r="1644" spans="1:3">
      <c r="A1644">
        <v>1643</v>
      </c>
      <c r="B1644">
        <v>38713528494</v>
      </c>
      <c r="C1644">
        <v>22349638371</v>
      </c>
    </row>
    <row r="1645" spans="1:3">
      <c r="A1645">
        <v>1644</v>
      </c>
      <c r="B1645">
        <v>38742834196</v>
      </c>
      <c r="C1645">
        <v>22366705253</v>
      </c>
    </row>
    <row r="1646" spans="1:3">
      <c r="A1646">
        <v>1645</v>
      </c>
      <c r="B1646">
        <v>38772139898</v>
      </c>
      <c r="C1646">
        <v>22383772135</v>
      </c>
    </row>
    <row r="1647" spans="1:3">
      <c r="A1647">
        <v>1646</v>
      </c>
      <c r="B1647">
        <v>38801445600</v>
      </c>
      <c r="C1647">
        <v>22400839017</v>
      </c>
    </row>
    <row r="1648" spans="1:3">
      <c r="A1648">
        <v>1647</v>
      </c>
      <c r="B1648">
        <v>38830751302</v>
      </c>
      <c r="C1648">
        <v>22417905899</v>
      </c>
    </row>
    <row r="1649" spans="1:3">
      <c r="A1649">
        <v>1648</v>
      </c>
      <c r="B1649">
        <v>38860057004</v>
      </c>
      <c r="C1649">
        <v>22434972781</v>
      </c>
    </row>
    <row r="1650" spans="1:3">
      <c r="A1650">
        <v>1649</v>
      </c>
      <c r="B1650">
        <v>38889362706</v>
      </c>
      <c r="C1650">
        <v>22452039663</v>
      </c>
    </row>
    <row r="1651" spans="1:3">
      <c r="A1651">
        <v>1650</v>
      </c>
      <c r="B1651">
        <v>38918668408</v>
      </c>
      <c r="C1651">
        <v>22469106545</v>
      </c>
    </row>
    <row r="1652" spans="1:3">
      <c r="A1652">
        <v>1651</v>
      </c>
      <c r="B1652">
        <v>38947974110</v>
      </c>
      <c r="C1652">
        <v>22486173427</v>
      </c>
    </row>
    <row r="1653" spans="1:3">
      <c r="A1653">
        <v>1652</v>
      </c>
      <c r="B1653">
        <v>38977279812</v>
      </c>
      <c r="C1653">
        <v>22503240309</v>
      </c>
    </row>
    <row r="1654" spans="1:3">
      <c r="A1654">
        <v>1653</v>
      </c>
      <c r="B1654">
        <v>39006585514</v>
      </c>
      <c r="C1654">
        <v>22520307191</v>
      </c>
    </row>
    <row r="1655" spans="1:3">
      <c r="A1655">
        <v>1654</v>
      </c>
      <c r="B1655">
        <v>39035891216</v>
      </c>
      <c r="C1655">
        <v>22537374073</v>
      </c>
    </row>
    <row r="1656" spans="1:3">
      <c r="A1656">
        <v>1655</v>
      </c>
      <c r="B1656">
        <v>39065196918</v>
      </c>
      <c r="C1656">
        <v>22554440955</v>
      </c>
    </row>
    <row r="1657" spans="1:3">
      <c r="A1657">
        <v>1656</v>
      </c>
      <c r="B1657">
        <v>39094502620</v>
      </c>
      <c r="C1657">
        <v>22571507837</v>
      </c>
    </row>
    <row r="1658" spans="1:3">
      <c r="A1658">
        <v>1657</v>
      </c>
      <c r="B1658">
        <v>39123808322</v>
      </c>
      <c r="C1658">
        <v>22588574719</v>
      </c>
    </row>
    <row r="1659" spans="1:3">
      <c r="A1659">
        <v>1658</v>
      </c>
      <c r="B1659">
        <v>39153114024</v>
      </c>
      <c r="C1659">
        <v>22605641601</v>
      </c>
    </row>
    <row r="1660" spans="1:3">
      <c r="A1660">
        <v>1659</v>
      </c>
      <c r="B1660">
        <v>39182419726</v>
      </c>
      <c r="C1660">
        <v>22622708483</v>
      </c>
    </row>
    <row r="1661" spans="1:3">
      <c r="A1661">
        <v>1660</v>
      </c>
      <c r="B1661">
        <v>39211725428</v>
      </c>
      <c r="C1661">
        <v>22639775365</v>
      </c>
    </row>
    <row r="1662" spans="1:3">
      <c r="A1662">
        <v>1661</v>
      </c>
      <c r="B1662">
        <v>39241031130</v>
      </c>
      <c r="C1662">
        <v>22656842247</v>
      </c>
    </row>
    <row r="1663" spans="1:3">
      <c r="A1663">
        <v>1662</v>
      </c>
      <c r="B1663">
        <v>39270336832</v>
      </c>
      <c r="C1663">
        <v>22673909129</v>
      </c>
    </row>
    <row r="1664" spans="1:3">
      <c r="A1664">
        <v>1663</v>
      </c>
      <c r="B1664">
        <v>39299642534</v>
      </c>
      <c r="C1664">
        <v>22690976011</v>
      </c>
    </row>
    <row r="1665" spans="1:3">
      <c r="A1665">
        <v>1664</v>
      </c>
      <c r="B1665">
        <v>39328948236</v>
      </c>
      <c r="C1665">
        <v>22708042893</v>
      </c>
    </row>
    <row r="1666" spans="1:3">
      <c r="A1666">
        <v>1665</v>
      </c>
      <c r="B1666">
        <v>39358253938</v>
      </c>
      <c r="C1666">
        <v>22725109775</v>
      </c>
    </row>
    <row r="1667" spans="1:3">
      <c r="A1667">
        <v>1666</v>
      </c>
      <c r="B1667">
        <v>39387559640</v>
      </c>
      <c r="C1667">
        <v>22742176657</v>
      </c>
    </row>
    <row r="1668" spans="1:3">
      <c r="A1668">
        <v>1667</v>
      </c>
      <c r="B1668">
        <v>39416865342</v>
      </c>
      <c r="C1668">
        <v>22759243539</v>
      </c>
    </row>
    <row r="1669" spans="1:3">
      <c r="A1669">
        <v>1668</v>
      </c>
      <c r="B1669">
        <v>39446171044</v>
      </c>
      <c r="C1669">
        <v>22776310421</v>
      </c>
    </row>
    <row r="1670" spans="1:3">
      <c r="A1670">
        <v>1669</v>
      </c>
      <c r="B1670">
        <v>39475476746</v>
      </c>
      <c r="C1670">
        <v>22793377303</v>
      </c>
    </row>
    <row r="1671" spans="1:3">
      <c r="A1671">
        <v>1670</v>
      </c>
      <c r="B1671">
        <v>39504782448</v>
      </c>
      <c r="C1671">
        <v>22810444185</v>
      </c>
    </row>
    <row r="1672" spans="1:3">
      <c r="A1672">
        <v>1671</v>
      </c>
      <c r="B1672">
        <v>39534088150</v>
      </c>
      <c r="C1672">
        <v>22827511067</v>
      </c>
    </row>
    <row r="1673" spans="1:3">
      <c r="A1673">
        <v>1672</v>
      </c>
      <c r="B1673">
        <v>39563393852</v>
      </c>
      <c r="C1673">
        <v>22844577949</v>
      </c>
    </row>
    <row r="1674" spans="1:3">
      <c r="A1674">
        <v>1673</v>
      </c>
      <c r="B1674">
        <v>39592699554</v>
      </c>
      <c r="C1674">
        <v>22861644831</v>
      </c>
    </row>
    <row r="1675" spans="1:3">
      <c r="A1675">
        <v>1674</v>
      </c>
      <c r="B1675">
        <v>39622005256</v>
      </c>
      <c r="C1675">
        <v>22878711713</v>
      </c>
    </row>
    <row r="1676" spans="1:3">
      <c r="A1676">
        <v>1675</v>
      </c>
      <c r="B1676">
        <v>39651310958</v>
      </c>
      <c r="C1676">
        <v>22895778595</v>
      </c>
    </row>
    <row r="1677" spans="1:3">
      <c r="A1677">
        <v>1676</v>
      </c>
      <c r="B1677">
        <v>39680616660</v>
      </c>
      <c r="C1677">
        <v>22912845477</v>
      </c>
    </row>
    <row r="1678" spans="1:3">
      <c r="A1678">
        <v>1677</v>
      </c>
      <c r="B1678">
        <v>39709922362</v>
      </c>
      <c r="C1678">
        <v>22929912359</v>
      </c>
    </row>
    <row r="1679" spans="1:3">
      <c r="A1679">
        <v>1678</v>
      </c>
      <c r="B1679">
        <v>39739228064</v>
      </c>
      <c r="C1679">
        <v>22946979241</v>
      </c>
    </row>
    <row r="1680" spans="1:3">
      <c r="A1680">
        <v>1679</v>
      </c>
      <c r="B1680">
        <v>39768533766</v>
      </c>
      <c r="C1680">
        <v>22964046123</v>
      </c>
    </row>
    <row r="1681" spans="1:3">
      <c r="A1681">
        <v>1680</v>
      </c>
      <c r="B1681">
        <v>39797839468</v>
      </c>
      <c r="C1681">
        <v>22981113005</v>
      </c>
    </row>
    <row r="1682" spans="1:3">
      <c r="A1682">
        <v>1681</v>
      </c>
      <c r="B1682">
        <v>39827145170</v>
      </c>
      <c r="C1682">
        <v>22998179887</v>
      </c>
    </row>
    <row r="1683" spans="1:3">
      <c r="A1683">
        <v>1682</v>
      </c>
      <c r="B1683">
        <v>39856450872</v>
      </c>
      <c r="C1683">
        <v>23015246769</v>
      </c>
    </row>
    <row r="1684" spans="1:3">
      <c r="A1684">
        <v>1683</v>
      </c>
      <c r="B1684">
        <v>39885756574</v>
      </c>
      <c r="C1684">
        <v>23032313651</v>
      </c>
    </row>
    <row r="1685" spans="1:3">
      <c r="A1685">
        <v>1684</v>
      </c>
      <c r="B1685">
        <v>39915062276</v>
      </c>
      <c r="C1685">
        <v>23049380533</v>
      </c>
    </row>
    <row r="1686" spans="1:3">
      <c r="A1686">
        <v>1685</v>
      </c>
      <c r="B1686">
        <v>39944367978</v>
      </c>
      <c r="C1686">
        <v>23066447415</v>
      </c>
    </row>
    <row r="1687" spans="1:3">
      <c r="A1687">
        <v>1686</v>
      </c>
      <c r="B1687">
        <v>39973673680</v>
      </c>
      <c r="C1687">
        <v>23083514297</v>
      </c>
    </row>
    <row r="1688" spans="1:3">
      <c r="A1688">
        <v>1687</v>
      </c>
      <c r="B1688">
        <v>40002979382</v>
      </c>
      <c r="C1688">
        <v>23100581179</v>
      </c>
    </row>
    <row r="1689" spans="1:3">
      <c r="A1689">
        <v>1688</v>
      </c>
      <c r="B1689">
        <v>40032285084</v>
      </c>
      <c r="C1689">
        <v>23117648061</v>
      </c>
    </row>
    <row r="1690" spans="1:3">
      <c r="A1690">
        <v>1689</v>
      </c>
      <c r="B1690">
        <v>40061590786</v>
      </c>
      <c r="C1690">
        <v>23134714943</v>
      </c>
    </row>
    <row r="1691" spans="1:3">
      <c r="A1691">
        <v>1690</v>
      </c>
      <c r="B1691">
        <v>40090896488</v>
      </c>
      <c r="C1691">
        <v>23151781825</v>
      </c>
    </row>
    <row r="1692" spans="1:3">
      <c r="A1692">
        <v>1691</v>
      </c>
      <c r="B1692">
        <v>40120202190</v>
      </c>
      <c r="C1692">
        <v>23168848707</v>
      </c>
    </row>
    <row r="1693" spans="1:3">
      <c r="A1693">
        <v>1692</v>
      </c>
      <c r="B1693">
        <v>40149507892</v>
      </c>
      <c r="C1693">
        <v>23185915589</v>
      </c>
    </row>
    <row r="1694" spans="1:3">
      <c r="A1694">
        <v>1693</v>
      </c>
      <c r="B1694">
        <v>40178813594</v>
      </c>
      <c r="C1694">
        <v>23202982471</v>
      </c>
    </row>
    <row r="1695" spans="1:3">
      <c r="A1695">
        <v>1694</v>
      </c>
      <c r="B1695">
        <v>40208119296</v>
      </c>
      <c r="C1695">
        <v>23220049353</v>
      </c>
    </row>
    <row r="1696" spans="1:3">
      <c r="A1696">
        <v>1695</v>
      </c>
      <c r="B1696">
        <v>40237424998</v>
      </c>
      <c r="C1696">
        <v>23237116235</v>
      </c>
    </row>
    <row r="1697" spans="1:3">
      <c r="A1697">
        <v>1696</v>
      </c>
      <c r="B1697">
        <v>40266730700</v>
      </c>
      <c r="C1697">
        <v>23254183117</v>
      </c>
    </row>
    <row r="1698" spans="1:3">
      <c r="A1698">
        <v>1697</v>
      </c>
      <c r="B1698">
        <v>40296036402</v>
      </c>
      <c r="C1698">
        <v>23271249999</v>
      </c>
    </row>
    <row r="1699" spans="1:3">
      <c r="A1699">
        <v>1698</v>
      </c>
      <c r="B1699">
        <v>40325342104</v>
      </c>
      <c r="C1699">
        <v>23288316881</v>
      </c>
    </row>
    <row r="1700" spans="1:3">
      <c r="A1700">
        <v>1699</v>
      </c>
      <c r="B1700">
        <v>40354647806</v>
      </c>
      <c r="C1700">
        <v>23305383763</v>
      </c>
    </row>
    <row r="1701" spans="1:3">
      <c r="A1701">
        <v>1700</v>
      </c>
      <c r="B1701">
        <v>40383953508</v>
      </c>
      <c r="C1701">
        <v>23322450645</v>
      </c>
    </row>
    <row r="1702" spans="1:3">
      <c r="A1702">
        <v>1701</v>
      </c>
      <c r="B1702">
        <v>40413259210</v>
      </c>
      <c r="C1702">
        <v>23339517527</v>
      </c>
    </row>
    <row r="1703" spans="1:3">
      <c r="A1703">
        <v>1702</v>
      </c>
      <c r="B1703">
        <v>40442564912</v>
      </c>
      <c r="C1703">
        <v>23356584409</v>
      </c>
    </row>
    <row r="1704" spans="1:3">
      <c r="A1704">
        <v>1703</v>
      </c>
      <c r="B1704">
        <v>40471870614</v>
      </c>
      <c r="C1704">
        <v>23373651291</v>
      </c>
    </row>
    <row r="1705" spans="1:3">
      <c r="A1705">
        <v>1704</v>
      </c>
      <c r="B1705">
        <v>40501176316</v>
      </c>
      <c r="C1705">
        <v>23390718173</v>
      </c>
    </row>
    <row r="1706" spans="1:3">
      <c r="A1706">
        <v>1705</v>
      </c>
      <c r="B1706">
        <v>40530482018</v>
      </c>
      <c r="C1706">
        <v>23407785055</v>
      </c>
    </row>
    <row r="1707" spans="1:3">
      <c r="A1707">
        <v>1706</v>
      </c>
      <c r="B1707">
        <v>40559787720</v>
      </c>
      <c r="C1707">
        <v>23424851937</v>
      </c>
    </row>
    <row r="1708" spans="1:3">
      <c r="A1708">
        <v>1707</v>
      </c>
      <c r="B1708">
        <v>40589093422</v>
      </c>
      <c r="C1708">
        <v>23441918819</v>
      </c>
    </row>
    <row r="1709" spans="1:3">
      <c r="A1709">
        <v>1708</v>
      </c>
      <c r="B1709">
        <v>40618399124</v>
      </c>
      <c r="C1709">
        <v>23458985701</v>
      </c>
    </row>
    <row r="1710" spans="1:3">
      <c r="A1710">
        <v>1709</v>
      </c>
      <c r="B1710">
        <v>40647704826</v>
      </c>
      <c r="C1710">
        <v>23476052583</v>
      </c>
    </row>
    <row r="1711" spans="1:3">
      <c r="A1711">
        <v>1710</v>
      </c>
      <c r="B1711">
        <v>40677010528</v>
      </c>
      <c r="C1711">
        <v>23493119465</v>
      </c>
    </row>
    <row r="1712" spans="1:3">
      <c r="A1712">
        <v>1711</v>
      </c>
      <c r="B1712">
        <v>40706316230</v>
      </c>
      <c r="C1712">
        <v>23510186347</v>
      </c>
    </row>
    <row r="1713" spans="1:3">
      <c r="A1713">
        <v>1712</v>
      </c>
      <c r="B1713">
        <v>40735621932</v>
      </c>
      <c r="C1713">
        <v>23527253229</v>
      </c>
    </row>
    <row r="1714" spans="1:3">
      <c r="A1714">
        <v>1713</v>
      </c>
      <c r="B1714">
        <v>40764927634</v>
      </c>
      <c r="C1714">
        <v>23544320111</v>
      </c>
    </row>
    <row r="1715" spans="1:3">
      <c r="A1715">
        <v>1714</v>
      </c>
      <c r="B1715">
        <v>40794233336</v>
      </c>
      <c r="C1715">
        <v>23561386993</v>
      </c>
    </row>
    <row r="1716" spans="1:3">
      <c r="A1716">
        <v>1715</v>
      </c>
      <c r="B1716">
        <v>40823539038</v>
      </c>
      <c r="C1716">
        <v>23578453875</v>
      </c>
    </row>
    <row r="1717" spans="1:3">
      <c r="A1717">
        <v>1716</v>
      </c>
      <c r="B1717">
        <v>40852844740</v>
      </c>
      <c r="C1717">
        <v>23595520757</v>
      </c>
    </row>
    <row r="1718" spans="1:3">
      <c r="A1718">
        <v>1717</v>
      </c>
      <c r="B1718">
        <v>40882150442</v>
      </c>
      <c r="C1718">
        <v>23612587639</v>
      </c>
    </row>
    <row r="1719" spans="1:3">
      <c r="A1719">
        <v>1718</v>
      </c>
      <c r="B1719">
        <v>40911456144</v>
      </c>
      <c r="C1719">
        <v>23629654521</v>
      </c>
    </row>
    <row r="1720" spans="1:3">
      <c r="A1720">
        <v>1719</v>
      </c>
      <c r="B1720">
        <v>40940761846</v>
      </c>
      <c r="C1720">
        <v>23646721403</v>
      </c>
    </row>
    <row r="1721" spans="1:3">
      <c r="A1721">
        <v>1720</v>
      </c>
      <c r="B1721">
        <v>40970067548</v>
      </c>
      <c r="C1721">
        <v>23663788285</v>
      </c>
    </row>
    <row r="1722" spans="1:3">
      <c r="A1722">
        <v>1721</v>
      </c>
      <c r="B1722">
        <v>40999373250</v>
      </c>
      <c r="C1722">
        <v>23680855167</v>
      </c>
    </row>
    <row r="1723" spans="1:3">
      <c r="A1723">
        <v>1722</v>
      </c>
      <c r="B1723">
        <v>41028678952</v>
      </c>
      <c r="C1723">
        <v>23697922049</v>
      </c>
    </row>
    <row r="1724" spans="1:3">
      <c r="A1724">
        <v>1723</v>
      </c>
      <c r="B1724">
        <v>41057984654</v>
      </c>
      <c r="C1724">
        <v>23714988931</v>
      </c>
    </row>
    <row r="1725" spans="1:3">
      <c r="A1725">
        <v>1724</v>
      </c>
      <c r="B1725">
        <v>41087290356</v>
      </c>
      <c r="C1725">
        <v>23732055813</v>
      </c>
    </row>
    <row r="1726" spans="1:3">
      <c r="A1726">
        <v>1725</v>
      </c>
      <c r="B1726">
        <v>41116596058</v>
      </c>
      <c r="C1726">
        <v>23749122695</v>
      </c>
    </row>
    <row r="1727" spans="1:3">
      <c r="A1727">
        <v>1726</v>
      </c>
      <c r="B1727">
        <v>41145901760</v>
      </c>
      <c r="C1727">
        <v>23766189577</v>
      </c>
    </row>
    <row r="1728" spans="1:3">
      <c r="A1728">
        <v>1727</v>
      </c>
      <c r="B1728">
        <v>41175207462</v>
      </c>
      <c r="C1728">
        <v>23783256459</v>
      </c>
    </row>
    <row r="1729" spans="1:3">
      <c r="A1729">
        <v>1728</v>
      </c>
      <c r="B1729">
        <v>41204513164</v>
      </c>
      <c r="C1729">
        <v>23800323341</v>
      </c>
    </row>
    <row r="1730" spans="1:3">
      <c r="A1730">
        <v>1729</v>
      </c>
      <c r="B1730">
        <v>41233818866</v>
      </c>
      <c r="C1730">
        <v>23817390223</v>
      </c>
    </row>
    <row r="1731" spans="1:3">
      <c r="A1731">
        <v>1730</v>
      </c>
      <c r="B1731">
        <v>41263124568</v>
      </c>
      <c r="C1731">
        <v>23834457105</v>
      </c>
    </row>
    <row r="1732" spans="1:3">
      <c r="A1732">
        <v>1731</v>
      </c>
      <c r="B1732">
        <v>41292430270</v>
      </c>
      <c r="C1732">
        <v>23851523987</v>
      </c>
    </row>
    <row r="1733" spans="1:3">
      <c r="A1733">
        <v>1732</v>
      </c>
      <c r="B1733">
        <v>41321735972</v>
      </c>
      <c r="C1733">
        <v>23868590869</v>
      </c>
    </row>
    <row r="1734" spans="1:3">
      <c r="A1734">
        <v>1733</v>
      </c>
      <c r="B1734">
        <v>41351041674</v>
      </c>
      <c r="C1734">
        <v>23885657751</v>
      </c>
    </row>
    <row r="1735" spans="1:3">
      <c r="A1735">
        <v>1734</v>
      </c>
      <c r="B1735">
        <v>41380347376</v>
      </c>
      <c r="C1735">
        <v>23902724633</v>
      </c>
    </row>
    <row r="1736" spans="1:3">
      <c r="A1736">
        <v>1735</v>
      </c>
      <c r="B1736">
        <v>41409653078</v>
      </c>
      <c r="C1736">
        <v>23919791515</v>
      </c>
    </row>
    <row r="1737" spans="1:3">
      <c r="A1737">
        <v>1736</v>
      </c>
      <c r="B1737">
        <v>41438958780</v>
      </c>
      <c r="C1737">
        <v>23936858397</v>
      </c>
    </row>
    <row r="1738" spans="1:3">
      <c r="A1738">
        <v>1737</v>
      </c>
      <c r="B1738">
        <v>41468264482</v>
      </c>
      <c r="C1738">
        <v>23953925279</v>
      </c>
    </row>
    <row r="1739" spans="1:3">
      <c r="A1739">
        <v>1738</v>
      </c>
      <c r="B1739">
        <v>41497570184</v>
      </c>
      <c r="C1739">
        <v>23970992161</v>
      </c>
    </row>
    <row r="1740" spans="1:3">
      <c r="A1740">
        <v>1739</v>
      </c>
      <c r="B1740">
        <v>41526875886</v>
      </c>
      <c r="C1740">
        <v>23988059043</v>
      </c>
    </row>
    <row r="1741" spans="1:3">
      <c r="A1741">
        <v>1740</v>
      </c>
      <c r="B1741">
        <v>41556181588</v>
      </c>
      <c r="C1741">
        <v>24005125925</v>
      </c>
    </row>
    <row r="1742" spans="1:3">
      <c r="A1742">
        <v>1741</v>
      </c>
      <c r="B1742">
        <v>41585487290</v>
      </c>
      <c r="C1742">
        <v>24022192807</v>
      </c>
    </row>
    <row r="1743" spans="1:3">
      <c r="A1743">
        <v>1742</v>
      </c>
      <c r="B1743">
        <v>41614792992</v>
      </c>
      <c r="C1743">
        <v>24039259689</v>
      </c>
    </row>
    <row r="1744" spans="1:3">
      <c r="A1744">
        <v>1743</v>
      </c>
      <c r="B1744">
        <v>41644098694</v>
      </c>
      <c r="C1744">
        <v>24056326571</v>
      </c>
    </row>
    <row r="1745" spans="1:3">
      <c r="A1745">
        <v>1744</v>
      </c>
      <c r="B1745">
        <v>41673404396</v>
      </c>
      <c r="C1745">
        <v>24073393453</v>
      </c>
    </row>
    <row r="1746" spans="1:3">
      <c r="A1746">
        <v>1745</v>
      </c>
      <c r="B1746">
        <v>41702710098</v>
      </c>
      <c r="C1746">
        <v>24090460335</v>
      </c>
    </row>
    <row r="1747" spans="1:3">
      <c r="A1747">
        <v>1746</v>
      </c>
      <c r="B1747">
        <v>41732015800</v>
      </c>
      <c r="C1747">
        <v>24107527217</v>
      </c>
    </row>
    <row r="1748" spans="1:3">
      <c r="A1748">
        <v>1747</v>
      </c>
      <c r="B1748">
        <v>41761321502</v>
      </c>
      <c r="C1748">
        <v>24124594099</v>
      </c>
    </row>
    <row r="1749" spans="1:3">
      <c r="A1749">
        <v>1748</v>
      </c>
      <c r="B1749">
        <v>41790627204</v>
      </c>
      <c r="C1749">
        <v>24141660981</v>
      </c>
    </row>
    <row r="1750" spans="1:3">
      <c r="A1750">
        <v>1749</v>
      </c>
      <c r="B1750">
        <v>41819932906</v>
      </c>
      <c r="C1750">
        <v>24158727863</v>
      </c>
    </row>
    <row r="1751" spans="1:3">
      <c r="A1751">
        <v>1750</v>
      </c>
      <c r="B1751">
        <v>41849238608</v>
      </c>
      <c r="C1751">
        <v>24175794745</v>
      </c>
    </row>
    <row r="1752" spans="1:3">
      <c r="A1752">
        <v>1751</v>
      </c>
      <c r="B1752">
        <v>41878544310</v>
      </c>
      <c r="C1752">
        <v>24192861627</v>
      </c>
    </row>
    <row r="1753" spans="1:3">
      <c r="A1753">
        <v>1752</v>
      </c>
      <c r="B1753">
        <v>41907850012</v>
      </c>
      <c r="C1753">
        <v>24209928509</v>
      </c>
    </row>
    <row r="1754" spans="1:3">
      <c r="A1754">
        <v>1753</v>
      </c>
      <c r="B1754">
        <v>41937155714</v>
      </c>
      <c r="C1754">
        <v>24226995391</v>
      </c>
    </row>
    <row r="1755" spans="1:3">
      <c r="A1755">
        <v>1754</v>
      </c>
      <c r="B1755">
        <v>41966461416</v>
      </c>
      <c r="C1755">
        <v>24244062273</v>
      </c>
    </row>
    <row r="1756" spans="1:3">
      <c r="A1756">
        <v>1755</v>
      </c>
      <c r="B1756">
        <v>41995767118</v>
      </c>
      <c r="C1756">
        <v>24261129155</v>
      </c>
    </row>
    <row r="1757" spans="1:3">
      <c r="A1757">
        <v>1756</v>
      </c>
      <c r="B1757">
        <v>42025072820</v>
      </c>
      <c r="C1757">
        <v>24278196037</v>
      </c>
    </row>
    <row r="1758" spans="1:3">
      <c r="A1758">
        <v>1757</v>
      </c>
      <c r="B1758">
        <v>42054378522</v>
      </c>
      <c r="C1758">
        <v>24295262919</v>
      </c>
    </row>
    <row r="1759" spans="1:3">
      <c r="A1759">
        <v>1758</v>
      </c>
      <c r="B1759">
        <v>42083684224</v>
      </c>
      <c r="C1759">
        <v>24312329801</v>
      </c>
    </row>
    <row r="1760" spans="1:3">
      <c r="A1760">
        <v>1759</v>
      </c>
      <c r="B1760">
        <v>42112989926</v>
      </c>
      <c r="C1760">
        <v>24329396683</v>
      </c>
    </row>
    <row r="1761" spans="1:3">
      <c r="A1761">
        <v>1760</v>
      </c>
      <c r="B1761">
        <v>42142295628</v>
      </c>
      <c r="C1761">
        <v>24346463565</v>
      </c>
    </row>
    <row r="1762" spans="1:3">
      <c r="A1762">
        <v>1761</v>
      </c>
      <c r="B1762">
        <v>42171601330</v>
      </c>
      <c r="C1762">
        <v>24363530447</v>
      </c>
    </row>
    <row r="1763" spans="1:3">
      <c r="A1763">
        <v>1762</v>
      </c>
      <c r="B1763">
        <v>42200907032</v>
      </c>
      <c r="C1763">
        <v>24380597329</v>
      </c>
    </row>
    <row r="1764" spans="1:3">
      <c r="A1764">
        <v>1763</v>
      </c>
      <c r="B1764">
        <v>42230212734</v>
      </c>
      <c r="C1764">
        <v>24397664211</v>
      </c>
    </row>
    <row r="1765" spans="1:3">
      <c r="A1765">
        <v>1764</v>
      </c>
      <c r="B1765">
        <v>42259518436</v>
      </c>
      <c r="C1765">
        <v>24414731093</v>
      </c>
    </row>
    <row r="1766" spans="1:3">
      <c r="A1766">
        <v>1765</v>
      </c>
      <c r="B1766">
        <v>42288824138</v>
      </c>
      <c r="C1766">
        <v>24431797975</v>
      </c>
    </row>
    <row r="1767" spans="1:3">
      <c r="A1767">
        <v>1766</v>
      </c>
      <c r="B1767">
        <v>42318129840</v>
      </c>
      <c r="C1767">
        <v>24448864857</v>
      </c>
    </row>
    <row r="1768" spans="1:3">
      <c r="A1768">
        <v>1767</v>
      </c>
      <c r="B1768">
        <v>42347435542</v>
      </c>
      <c r="C1768">
        <v>24465931739</v>
      </c>
    </row>
    <row r="1769" spans="1:3">
      <c r="A1769">
        <v>1768</v>
      </c>
      <c r="B1769">
        <v>42376741244</v>
      </c>
      <c r="C1769">
        <v>24482998621</v>
      </c>
    </row>
    <row r="1770" spans="1:3">
      <c r="A1770">
        <v>1769</v>
      </c>
      <c r="B1770">
        <v>42406046946</v>
      </c>
      <c r="C1770">
        <v>24500065503</v>
      </c>
    </row>
    <row r="1771" spans="1:3">
      <c r="A1771">
        <v>1770</v>
      </c>
      <c r="B1771">
        <v>42435352648</v>
      </c>
      <c r="C1771">
        <v>24517132385</v>
      </c>
    </row>
    <row r="1772" spans="1:3">
      <c r="A1772">
        <v>1771</v>
      </c>
      <c r="B1772">
        <v>42464658350</v>
      </c>
      <c r="C1772">
        <v>24534199267</v>
      </c>
    </row>
    <row r="1773" spans="1:3">
      <c r="A1773">
        <v>1772</v>
      </c>
      <c r="B1773">
        <v>42493964052</v>
      </c>
      <c r="C1773">
        <v>24551266149</v>
      </c>
    </row>
    <row r="1774" spans="1:3">
      <c r="A1774">
        <v>1773</v>
      </c>
      <c r="B1774">
        <v>42523269754</v>
      </c>
      <c r="C1774">
        <v>24568333031</v>
      </c>
    </row>
    <row r="1775" spans="1:3">
      <c r="A1775">
        <v>1774</v>
      </c>
      <c r="B1775">
        <v>42552575456</v>
      </c>
      <c r="C1775">
        <v>24585399913</v>
      </c>
    </row>
    <row r="1776" spans="1:3">
      <c r="A1776">
        <v>1775</v>
      </c>
      <c r="B1776">
        <v>42581881158</v>
      </c>
      <c r="C1776">
        <v>24602466795</v>
      </c>
    </row>
    <row r="1777" spans="1:3">
      <c r="A1777">
        <v>1776</v>
      </c>
      <c r="B1777">
        <v>42611186860</v>
      </c>
      <c r="C1777">
        <v>24619533677</v>
      </c>
    </row>
    <row r="1778" spans="1:3">
      <c r="A1778">
        <v>1777</v>
      </c>
      <c r="B1778">
        <v>42640492562</v>
      </c>
      <c r="C1778">
        <v>24636600559</v>
      </c>
    </row>
    <row r="1779" spans="1:3">
      <c r="A1779">
        <v>1778</v>
      </c>
      <c r="B1779">
        <v>42669798264</v>
      </c>
      <c r="C1779">
        <v>24653667441</v>
      </c>
    </row>
    <row r="1780" spans="1:3">
      <c r="A1780">
        <v>1779</v>
      </c>
      <c r="B1780">
        <v>42699103966</v>
      </c>
      <c r="C1780">
        <v>24670734323</v>
      </c>
    </row>
    <row r="1781" spans="1:3">
      <c r="A1781">
        <v>1780</v>
      </c>
      <c r="B1781">
        <v>42728409668</v>
      </c>
      <c r="C1781">
        <v>24687801205</v>
      </c>
    </row>
    <row r="1782" spans="1:3">
      <c r="A1782">
        <v>1781</v>
      </c>
      <c r="B1782">
        <v>42757715370</v>
      </c>
      <c r="C1782">
        <v>24704868087</v>
      </c>
    </row>
    <row r="1783" spans="1:3">
      <c r="A1783">
        <v>1782</v>
      </c>
      <c r="B1783">
        <v>42787021072</v>
      </c>
      <c r="C1783">
        <v>24721934969</v>
      </c>
    </row>
    <row r="1784" spans="1:3">
      <c r="A1784">
        <v>1783</v>
      </c>
      <c r="B1784">
        <v>42816326774</v>
      </c>
      <c r="C1784">
        <v>24739001851</v>
      </c>
    </row>
    <row r="1785" spans="1:3">
      <c r="A1785">
        <v>1784</v>
      </c>
      <c r="B1785">
        <v>42845632476</v>
      </c>
      <c r="C1785">
        <v>24756068733</v>
      </c>
    </row>
    <row r="1786" spans="1:3">
      <c r="A1786">
        <v>1785</v>
      </c>
      <c r="B1786">
        <v>42874938178</v>
      </c>
      <c r="C1786">
        <v>24773135615</v>
      </c>
    </row>
    <row r="1787" spans="1:3">
      <c r="A1787">
        <v>1786</v>
      </c>
      <c r="B1787">
        <v>42904243880</v>
      </c>
      <c r="C1787">
        <v>24790202497</v>
      </c>
    </row>
    <row r="1788" spans="1:3">
      <c r="A1788">
        <v>1787</v>
      </c>
      <c r="B1788">
        <v>42933549582</v>
      </c>
      <c r="C1788">
        <v>24807269379</v>
      </c>
    </row>
    <row r="1789" spans="1:3">
      <c r="A1789">
        <v>1788</v>
      </c>
      <c r="B1789">
        <v>42962855284</v>
      </c>
      <c r="C1789">
        <v>24824336261</v>
      </c>
    </row>
    <row r="1790" spans="1:3">
      <c r="A1790">
        <v>1789</v>
      </c>
      <c r="B1790">
        <v>42992160986</v>
      </c>
      <c r="C1790">
        <v>24841403143</v>
      </c>
    </row>
    <row r="1791" spans="1:3">
      <c r="A1791">
        <v>1790</v>
      </c>
      <c r="B1791">
        <v>43021466688</v>
      </c>
      <c r="C1791">
        <v>24858470025</v>
      </c>
    </row>
    <row r="1792" spans="1:3">
      <c r="A1792">
        <v>1791</v>
      </c>
      <c r="B1792">
        <v>43050772390</v>
      </c>
      <c r="C1792">
        <v>24875536907</v>
      </c>
    </row>
    <row r="1793" spans="1:3">
      <c r="A1793">
        <v>1792</v>
      </c>
      <c r="B1793">
        <v>43080078092</v>
      </c>
      <c r="C1793">
        <v>24892603789</v>
      </c>
    </row>
    <row r="1794" spans="1:3">
      <c r="A1794">
        <v>1793</v>
      </c>
      <c r="B1794">
        <v>43109383794</v>
      </c>
      <c r="C1794">
        <v>24909670671</v>
      </c>
    </row>
    <row r="1795" spans="1:3">
      <c r="A1795">
        <v>1794</v>
      </c>
      <c r="B1795">
        <v>43138689496</v>
      </c>
      <c r="C1795">
        <v>24926737553</v>
      </c>
    </row>
    <row r="1796" spans="1:3">
      <c r="A1796">
        <v>1795</v>
      </c>
      <c r="B1796">
        <v>43167995198</v>
      </c>
      <c r="C1796">
        <v>24943804435</v>
      </c>
    </row>
    <row r="1797" spans="1:3">
      <c r="A1797">
        <v>1796</v>
      </c>
      <c r="B1797">
        <v>43197300900</v>
      </c>
      <c r="C1797">
        <v>24960871317</v>
      </c>
    </row>
    <row r="1798" spans="1:3">
      <c r="A1798">
        <v>1797</v>
      </c>
      <c r="B1798">
        <v>43226606602</v>
      </c>
      <c r="C1798">
        <v>24977938199</v>
      </c>
    </row>
    <row r="1799" spans="1:3">
      <c r="A1799">
        <v>1798</v>
      </c>
      <c r="B1799">
        <v>43255912304</v>
      </c>
      <c r="C1799">
        <v>24995005081</v>
      </c>
    </row>
    <row r="1800" spans="1:3">
      <c r="A1800">
        <v>1799</v>
      </c>
      <c r="B1800">
        <v>43285218006</v>
      </c>
      <c r="C1800">
        <v>25012071963</v>
      </c>
    </row>
    <row r="1801" spans="1:3">
      <c r="A1801">
        <v>1800</v>
      </c>
      <c r="B1801">
        <v>43314523708</v>
      </c>
      <c r="C1801">
        <v>25029138845</v>
      </c>
    </row>
    <row r="1802" spans="1:3">
      <c r="A1802">
        <v>1801</v>
      </c>
      <c r="B1802">
        <v>43343829410</v>
      </c>
      <c r="C1802">
        <v>25046205727</v>
      </c>
    </row>
    <row r="1803" spans="1:3">
      <c r="A1803">
        <v>1802</v>
      </c>
      <c r="B1803">
        <v>43373135112</v>
      </c>
      <c r="C1803">
        <v>25063272609</v>
      </c>
    </row>
    <row r="1804" spans="1:3">
      <c r="A1804">
        <v>1803</v>
      </c>
      <c r="B1804">
        <v>43402440814</v>
      </c>
      <c r="C1804">
        <v>25080339491</v>
      </c>
    </row>
    <row r="1805" spans="1:3">
      <c r="A1805">
        <v>1804</v>
      </c>
      <c r="B1805">
        <v>43431746516</v>
      </c>
      <c r="C1805">
        <v>25097406373</v>
      </c>
    </row>
    <row r="1806" spans="1:3">
      <c r="A1806">
        <v>1805</v>
      </c>
      <c r="B1806">
        <v>43461052218</v>
      </c>
      <c r="C1806">
        <v>25114473255</v>
      </c>
    </row>
    <row r="1807" spans="1:3">
      <c r="A1807">
        <v>1806</v>
      </c>
      <c r="B1807">
        <v>43490357920</v>
      </c>
      <c r="C1807">
        <v>25131540137</v>
      </c>
    </row>
    <row r="1808" spans="1:3">
      <c r="A1808">
        <v>1807</v>
      </c>
      <c r="B1808">
        <v>43519663622</v>
      </c>
      <c r="C1808">
        <v>25148607019</v>
      </c>
    </row>
    <row r="1809" spans="1:3">
      <c r="A1809">
        <v>1808</v>
      </c>
      <c r="B1809">
        <v>43548969324</v>
      </c>
      <c r="C1809">
        <v>25165673901</v>
      </c>
    </row>
    <row r="1810" spans="1:3">
      <c r="A1810">
        <v>1809</v>
      </c>
      <c r="B1810">
        <v>43578275026</v>
      </c>
      <c r="C1810">
        <v>25182740783</v>
      </c>
    </row>
    <row r="1811" spans="1:3">
      <c r="A1811">
        <v>1810</v>
      </c>
      <c r="B1811">
        <v>43607580728</v>
      </c>
      <c r="C1811">
        <v>25199807665</v>
      </c>
    </row>
    <row r="1812" spans="1:3">
      <c r="A1812">
        <v>1811</v>
      </c>
      <c r="B1812">
        <v>43636886430</v>
      </c>
      <c r="C1812">
        <v>25216874547</v>
      </c>
    </row>
    <row r="1813" spans="1:3">
      <c r="A1813">
        <v>1812</v>
      </c>
      <c r="B1813">
        <v>43666192132</v>
      </c>
      <c r="C1813">
        <v>25233941429</v>
      </c>
    </row>
    <row r="1814" spans="1:3">
      <c r="A1814">
        <v>1813</v>
      </c>
      <c r="B1814">
        <v>43695497834</v>
      </c>
      <c r="C1814">
        <v>25251008311</v>
      </c>
    </row>
    <row r="1815" spans="1:3">
      <c r="A1815">
        <v>1814</v>
      </c>
      <c r="B1815">
        <v>43724803536</v>
      </c>
      <c r="C1815">
        <v>25268075193</v>
      </c>
    </row>
    <row r="1816" spans="1:3">
      <c r="A1816">
        <v>1815</v>
      </c>
      <c r="B1816">
        <v>43754109238</v>
      </c>
      <c r="C1816">
        <v>25285142075</v>
      </c>
    </row>
    <row r="1817" spans="1:3">
      <c r="A1817">
        <v>1816</v>
      </c>
      <c r="B1817">
        <v>43783414940</v>
      </c>
      <c r="C1817">
        <v>25302208957</v>
      </c>
    </row>
    <row r="1818" spans="1:3">
      <c r="A1818">
        <v>1817</v>
      </c>
      <c r="B1818">
        <v>43812720642</v>
      </c>
      <c r="C1818">
        <v>25319275839</v>
      </c>
    </row>
    <row r="1819" spans="1:3">
      <c r="A1819">
        <v>1818</v>
      </c>
      <c r="B1819">
        <v>43842026344</v>
      </c>
      <c r="C1819">
        <v>25336342721</v>
      </c>
    </row>
    <row r="1820" spans="1:3">
      <c r="A1820">
        <v>1819</v>
      </c>
      <c r="B1820">
        <v>43871332046</v>
      </c>
      <c r="C1820">
        <v>25353409603</v>
      </c>
    </row>
    <row r="1821" spans="1:3">
      <c r="A1821">
        <v>1820</v>
      </c>
      <c r="B1821">
        <v>43900637748</v>
      </c>
      <c r="C1821">
        <v>25370476485</v>
      </c>
    </row>
    <row r="1822" spans="1:3">
      <c r="A1822">
        <v>1821</v>
      </c>
      <c r="B1822">
        <v>43929943450</v>
      </c>
      <c r="C1822">
        <v>25387543367</v>
      </c>
    </row>
    <row r="1823" spans="1:3">
      <c r="A1823">
        <v>1822</v>
      </c>
      <c r="B1823">
        <v>43959249152</v>
      </c>
      <c r="C1823">
        <v>25404610249</v>
      </c>
    </row>
    <row r="1824" spans="1:3">
      <c r="A1824">
        <v>1823</v>
      </c>
      <c r="B1824">
        <v>43988554854</v>
      </c>
      <c r="C1824">
        <v>25421677131</v>
      </c>
    </row>
    <row r="1825" spans="1:3">
      <c r="A1825">
        <v>1824</v>
      </c>
      <c r="B1825">
        <v>44017860556</v>
      </c>
      <c r="C1825">
        <v>25438744013</v>
      </c>
    </row>
    <row r="1826" spans="1:3">
      <c r="A1826">
        <v>1825</v>
      </c>
      <c r="B1826">
        <v>44047166258</v>
      </c>
      <c r="C1826">
        <v>25455810895</v>
      </c>
    </row>
    <row r="1827" spans="1:3">
      <c r="A1827">
        <v>1826</v>
      </c>
      <c r="B1827">
        <v>44076471960</v>
      </c>
      <c r="C1827">
        <v>25472877777</v>
      </c>
    </row>
    <row r="1828" spans="1:3">
      <c r="A1828">
        <v>1827</v>
      </c>
      <c r="B1828">
        <v>44105777662</v>
      </c>
      <c r="C1828">
        <v>25489944659</v>
      </c>
    </row>
    <row r="1829" spans="1:3">
      <c r="A1829">
        <v>1828</v>
      </c>
      <c r="B1829">
        <v>44135083364</v>
      </c>
      <c r="C1829">
        <v>25507011541</v>
      </c>
    </row>
    <row r="1830" spans="1:3">
      <c r="A1830">
        <v>1829</v>
      </c>
      <c r="B1830">
        <v>44164389066</v>
      </c>
      <c r="C1830">
        <v>25524078423</v>
      </c>
    </row>
    <row r="1831" spans="1:3">
      <c r="A1831">
        <v>1830</v>
      </c>
      <c r="B1831">
        <v>44193694768</v>
      </c>
      <c r="C1831">
        <v>25541145305</v>
      </c>
    </row>
    <row r="1832" spans="1:3">
      <c r="A1832">
        <v>1831</v>
      </c>
      <c r="B1832">
        <v>44223000470</v>
      </c>
      <c r="C1832">
        <v>25558212187</v>
      </c>
    </row>
    <row r="1833" spans="1:3">
      <c r="A1833">
        <v>1832</v>
      </c>
      <c r="B1833">
        <v>44252306172</v>
      </c>
      <c r="C1833">
        <v>25575279069</v>
      </c>
    </row>
    <row r="1834" spans="1:3">
      <c r="A1834">
        <v>1833</v>
      </c>
      <c r="B1834">
        <v>44281611874</v>
      </c>
      <c r="C1834">
        <v>25592345951</v>
      </c>
    </row>
    <row r="1835" spans="1:3">
      <c r="A1835">
        <v>1834</v>
      </c>
      <c r="B1835">
        <v>44310917576</v>
      </c>
      <c r="C1835">
        <v>25609412833</v>
      </c>
    </row>
    <row r="1836" spans="1:3">
      <c r="A1836">
        <v>1835</v>
      </c>
      <c r="B1836">
        <v>44340223278</v>
      </c>
      <c r="C1836">
        <v>25626479715</v>
      </c>
    </row>
    <row r="1837" spans="1:3">
      <c r="A1837">
        <v>1836</v>
      </c>
      <c r="B1837">
        <v>44369528980</v>
      </c>
      <c r="C1837">
        <v>25643546597</v>
      </c>
    </row>
    <row r="1838" spans="1:3">
      <c r="A1838">
        <v>1837</v>
      </c>
      <c r="B1838">
        <v>44398834682</v>
      </c>
      <c r="C1838">
        <v>25660613479</v>
      </c>
    </row>
    <row r="1839" spans="1:3">
      <c r="A1839">
        <v>1838</v>
      </c>
      <c r="B1839">
        <v>44428140384</v>
      </c>
      <c r="C1839">
        <v>25677680361</v>
      </c>
    </row>
    <row r="1840" spans="1:3">
      <c r="A1840">
        <v>1839</v>
      </c>
      <c r="B1840">
        <v>44457446086</v>
      </c>
      <c r="C1840">
        <v>25694747243</v>
      </c>
    </row>
    <row r="1841" spans="1:3">
      <c r="A1841">
        <v>1840</v>
      </c>
      <c r="B1841">
        <v>44486751788</v>
      </c>
      <c r="C1841">
        <v>25711814125</v>
      </c>
    </row>
    <row r="1842" spans="1:3">
      <c r="A1842">
        <v>1841</v>
      </c>
      <c r="B1842">
        <v>44516057490</v>
      </c>
      <c r="C1842">
        <v>25728881007</v>
      </c>
    </row>
    <row r="1843" spans="1:3">
      <c r="A1843">
        <v>1842</v>
      </c>
      <c r="B1843">
        <v>44545363192</v>
      </c>
      <c r="C1843">
        <v>25745947889</v>
      </c>
    </row>
    <row r="1844" spans="1:3">
      <c r="A1844">
        <v>1843</v>
      </c>
      <c r="B1844">
        <v>44574668894</v>
      </c>
      <c r="C1844">
        <v>25763014771</v>
      </c>
    </row>
    <row r="1845" spans="1:3">
      <c r="A1845">
        <v>1844</v>
      </c>
      <c r="B1845">
        <v>44603974596</v>
      </c>
      <c r="C1845">
        <v>25780081653</v>
      </c>
    </row>
    <row r="1846" spans="1:3">
      <c r="A1846">
        <v>1845</v>
      </c>
      <c r="B1846">
        <v>44633280298</v>
      </c>
      <c r="C1846">
        <v>25797148535</v>
      </c>
    </row>
    <row r="1847" spans="1:3">
      <c r="A1847">
        <v>1846</v>
      </c>
      <c r="B1847">
        <v>44662586000</v>
      </c>
      <c r="C1847">
        <v>25814215417</v>
      </c>
    </row>
    <row r="1848" spans="1:3">
      <c r="A1848">
        <v>1847</v>
      </c>
      <c r="B1848">
        <v>44691891702</v>
      </c>
      <c r="C1848">
        <v>25831282299</v>
      </c>
    </row>
    <row r="1849" spans="1:3">
      <c r="A1849">
        <v>1848</v>
      </c>
      <c r="B1849">
        <v>44721197404</v>
      </c>
      <c r="C1849">
        <v>25848349181</v>
      </c>
    </row>
    <row r="1850" spans="1:3">
      <c r="A1850">
        <v>1849</v>
      </c>
      <c r="B1850">
        <v>44750503106</v>
      </c>
      <c r="C1850">
        <v>25865416063</v>
      </c>
    </row>
    <row r="1851" spans="1:3">
      <c r="A1851">
        <v>1850</v>
      </c>
      <c r="B1851">
        <v>44779808808</v>
      </c>
      <c r="C1851">
        <v>25882482945</v>
      </c>
    </row>
    <row r="1852" spans="1:3">
      <c r="A1852">
        <v>1851</v>
      </c>
      <c r="B1852">
        <v>44809114510</v>
      </c>
      <c r="C1852">
        <v>25899549827</v>
      </c>
    </row>
    <row r="1853" spans="1:3">
      <c r="A1853">
        <v>1852</v>
      </c>
      <c r="B1853">
        <v>44838420212</v>
      </c>
      <c r="C1853">
        <v>25916616709</v>
      </c>
    </row>
    <row r="1854" spans="1:3">
      <c r="A1854">
        <v>1853</v>
      </c>
      <c r="B1854">
        <v>44867725914</v>
      </c>
      <c r="C1854">
        <v>25933683591</v>
      </c>
    </row>
    <row r="1855" spans="1:3">
      <c r="A1855">
        <v>1854</v>
      </c>
      <c r="B1855">
        <v>44897031616</v>
      </c>
      <c r="C1855">
        <v>25950750473</v>
      </c>
    </row>
    <row r="1856" spans="1:3">
      <c r="A1856">
        <v>1855</v>
      </c>
      <c r="B1856">
        <v>44926337318</v>
      </c>
      <c r="C1856">
        <v>25967817355</v>
      </c>
    </row>
    <row r="1857" spans="1:3">
      <c r="A1857">
        <v>1856</v>
      </c>
      <c r="B1857">
        <v>44955643020</v>
      </c>
      <c r="C1857">
        <v>25984884237</v>
      </c>
    </row>
    <row r="1858" spans="1:3">
      <c r="A1858">
        <v>1857</v>
      </c>
      <c r="B1858">
        <v>44984948722</v>
      </c>
      <c r="C1858">
        <v>26001951119</v>
      </c>
    </row>
    <row r="1859" spans="1:3">
      <c r="A1859">
        <v>1858</v>
      </c>
      <c r="B1859">
        <v>45014254424</v>
      </c>
      <c r="C1859">
        <v>26019018001</v>
      </c>
    </row>
    <row r="1860" spans="1:3">
      <c r="A1860">
        <v>1859</v>
      </c>
      <c r="B1860">
        <v>45043560126</v>
      </c>
      <c r="C1860">
        <v>26036084883</v>
      </c>
    </row>
    <row r="1861" spans="1:3">
      <c r="A1861">
        <v>1860</v>
      </c>
      <c r="B1861">
        <v>45072865828</v>
      </c>
      <c r="C1861">
        <v>26053151765</v>
      </c>
    </row>
    <row r="1862" spans="1:3">
      <c r="A1862">
        <v>1861</v>
      </c>
      <c r="B1862">
        <v>45102171530</v>
      </c>
      <c r="C1862">
        <v>26070218647</v>
      </c>
    </row>
    <row r="1863" spans="1:3">
      <c r="A1863">
        <v>1862</v>
      </c>
      <c r="B1863">
        <v>45131477232</v>
      </c>
      <c r="C1863">
        <v>26087285529</v>
      </c>
    </row>
    <row r="1864" spans="1:3">
      <c r="A1864">
        <v>1863</v>
      </c>
      <c r="B1864">
        <v>45160782934</v>
      </c>
      <c r="C1864">
        <v>26104352411</v>
      </c>
    </row>
    <row r="1865" spans="1:3">
      <c r="A1865">
        <v>1864</v>
      </c>
      <c r="B1865">
        <v>45190088636</v>
      </c>
      <c r="C1865">
        <v>26121419293</v>
      </c>
    </row>
    <row r="1866" spans="1:3">
      <c r="A1866">
        <v>1865</v>
      </c>
      <c r="B1866">
        <v>45219394338</v>
      </c>
      <c r="C1866">
        <v>26138486175</v>
      </c>
    </row>
    <row r="1867" spans="1:3">
      <c r="A1867">
        <v>1866</v>
      </c>
      <c r="B1867">
        <v>45248700040</v>
      </c>
      <c r="C1867">
        <v>26155553057</v>
      </c>
    </row>
    <row r="1868" spans="1:3">
      <c r="A1868">
        <v>1867</v>
      </c>
      <c r="B1868">
        <v>45278005742</v>
      </c>
      <c r="C1868">
        <v>26172619939</v>
      </c>
    </row>
    <row r="1869" spans="1:3">
      <c r="A1869">
        <v>1868</v>
      </c>
      <c r="B1869">
        <v>45307311444</v>
      </c>
      <c r="C1869">
        <v>26189686821</v>
      </c>
    </row>
    <row r="1870" spans="1:3">
      <c r="A1870">
        <v>1869</v>
      </c>
      <c r="B1870">
        <v>45336617146</v>
      </c>
      <c r="C1870">
        <v>26206753703</v>
      </c>
    </row>
    <row r="1871" spans="1:3">
      <c r="A1871">
        <v>1870</v>
      </c>
      <c r="B1871">
        <v>45365922848</v>
      </c>
      <c r="C1871">
        <v>26223820585</v>
      </c>
    </row>
    <row r="1872" spans="1:3">
      <c r="A1872">
        <v>1871</v>
      </c>
      <c r="B1872">
        <v>45395228550</v>
      </c>
      <c r="C1872">
        <v>26240887467</v>
      </c>
    </row>
    <row r="1873" spans="1:3">
      <c r="A1873">
        <v>1872</v>
      </c>
      <c r="B1873">
        <v>45424534252</v>
      </c>
      <c r="C1873">
        <v>26257954349</v>
      </c>
    </row>
    <row r="1874" spans="1:3">
      <c r="A1874">
        <v>1873</v>
      </c>
      <c r="B1874">
        <v>45453839954</v>
      </c>
      <c r="C1874">
        <v>26275021231</v>
      </c>
    </row>
    <row r="1875" spans="1:3">
      <c r="A1875">
        <v>1874</v>
      </c>
      <c r="B1875">
        <v>45483145656</v>
      </c>
      <c r="C1875">
        <v>26292088113</v>
      </c>
    </row>
    <row r="1876" spans="1:3">
      <c r="A1876">
        <v>1875</v>
      </c>
      <c r="B1876">
        <v>45512451358</v>
      </c>
      <c r="C1876">
        <v>26309154995</v>
      </c>
    </row>
    <row r="1877" spans="1:3">
      <c r="A1877">
        <v>1876</v>
      </c>
      <c r="B1877">
        <v>45541757060</v>
      </c>
      <c r="C1877">
        <v>26326221877</v>
      </c>
    </row>
    <row r="1878" spans="1:3">
      <c r="A1878">
        <v>1877</v>
      </c>
      <c r="B1878">
        <v>45571062762</v>
      </c>
      <c r="C1878">
        <v>26343288759</v>
      </c>
    </row>
    <row r="1879" spans="1:3">
      <c r="A1879">
        <v>1878</v>
      </c>
      <c r="B1879">
        <v>45600368464</v>
      </c>
      <c r="C1879">
        <v>26360355641</v>
      </c>
    </row>
    <row r="1880" spans="1:3">
      <c r="A1880">
        <v>1879</v>
      </c>
      <c r="B1880">
        <v>45629674166</v>
      </c>
      <c r="C1880">
        <v>26377422523</v>
      </c>
    </row>
    <row r="1881" spans="1:3">
      <c r="A1881">
        <v>1880</v>
      </c>
      <c r="B1881">
        <v>45658979868</v>
      </c>
      <c r="C1881">
        <v>26394489405</v>
      </c>
    </row>
    <row r="1882" spans="1:3">
      <c r="A1882">
        <v>1881</v>
      </c>
      <c r="B1882">
        <v>45688285570</v>
      </c>
      <c r="C1882">
        <v>26411556287</v>
      </c>
    </row>
    <row r="1883" spans="1:3">
      <c r="A1883">
        <v>1882</v>
      </c>
      <c r="B1883">
        <v>45717591272</v>
      </c>
      <c r="C1883">
        <v>26428623169</v>
      </c>
    </row>
    <row r="1884" spans="1:3">
      <c r="A1884">
        <v>1883</v>
      </c>
      <c r="B1884">
        <v>45746896974</v>
      </c>
      <c r="C1884">
        <v>26445690051</v>
      </c>
    </row>
    <row r="1885" spans="1:3">
      <c r="A1885">
        <v>1884</v>
      </c>
      <c r="B1885">
        <v>45776202676</v>
      </c>
      <c r="C1885">
        <v>26462756933</v>
      </c>
    </row>
    <row r="1886" spans="1:3">
      <c r="A1886">
        <v>1885</v>
      </c>
      <c r="B1886">
        <v>45805508378</v>
      </c>
      <c r="C1886">
        <v>26479823815</v>
      </c>
    </row>
    <row r="1887" spans="1:3">
      <c r="A1887">
        <v>1886</v>
      </c>
      <c r="B1887">
        <v>45834814080</v>
      </c>
      <c r="C1887">
        <v>26496890697</v>
      </c>
    </row>
    <row r="1888" spans="1:3">
      <c r="A1888">
        <v>1887</v>
      </c>
      <c r="B1888">
        <v>45864119782</v>
      </c>
      <c r="C1888">
        <v>26513957579</v>
      </c>
    </row>
    <row r="1889" spans="1:3">
      <c r="A1889">
        <v>1888</v>
      </c>
      <c r="B1889">
        <v>45893425484</v>
      </c>
      <c r="C1889">
        <v>26531024461</v>
      </c>
    </row>
    <row r="1890" spans="1:3">
      <c r="A1890">
        <v>1889</v>
      </c>
      <c r="B1890">
        <v>45922731186</v>
      </c>
      <c r="C1890">
        <v>26548091343</v>
      </c>
    </row>
    <row r="1891" spans="1:3">
      <c r="A1891">
        <v>1890</v>
      </c>
      <c r="B1891">
        <v>45952036888</v>
      </c>
      <c r="C1891">
        <v>26565158225</v>
      </c>
    </row>
    <row r="1892" spans="1:3">
      <c r="A1892">
        <v>1891</v>
      </c>
      <c r="B1892">
        <v>45981342590</v>
      </c>
      <c r="C1892">
        <v>26582225107</v>
      </c>
    </row>
    <row r="1893" spans="1:3">
      <c r="A1893">
        <v>1892</v>
      </c>
      <c r="B1893">
        <v>46010648292</v>
      </c>
      <c r="C1893">
        <v>26599291989</v>
      </c>
    </row>
    <row r="1894" spans="1:3">
      <c r="A1894">
        <v>1893</v>
      </c>
      <c r="B1894">
        <v>46039953994</v>
      </c>
      <c r="C1894">
        <v>26616358871</v>
      </c>
    </row>
    <row r="1895" spans="1:3">
      <c r="A1895">
        <v>1894</v>
      </c>
      <c r="B1895">
        <v>46069259696</v>
      </c>
      <c r="C1895">
        <v>26633425753</v>
      </c>
    </row>
    <row r="1896" spans="1:3">
      <c r="A1896">
        <v>1895</v>
      </c>
      <c r="B1896">
        <v>46098565398</v>
      </c>
      <c r="C1896">
        <v>26650492635</v>
      </c>
    </row>
    <row r="1897" spans="1:3">
      <c r="A1897">
        <v>1896</v>
      </c>
      <c r="B1897">
        <v>46127871100</v>
      </c>
      <c r="C1897">
        <v>26667559517</v>
      </c>
    </row>
    <row r="1898" spans="1:3">
      <c r="A1898">
        <v>1897</v>
      </c>
      <c r="B1898">
        <v>46157176802</v>
      </c>
      <c r="C1898">
        <v>26684626399</v>
      </c>
    </row>
    <row r="1899" spans="1:3">
      <c r="A1899">
        <v>1898</v>
      </c>
      <c r="B1899">
        <v>46186482504</v>
      </c>
      <c r="C1899">
        <v>26701693281</v>
      </c>
    </row>
    <row r="1900" spans="1:3">
      <c r="A1900">
        <v>1899</v>
      </c>
      <c r="B1900">
        <v>46215788206</v>
      </c>
      <c r="C1900">
        <v>26718760163</v>
      </c>
    </row>
    <row r="1901" spans="1:3">
      <c r="A1901">
        <v>1900</v>
      </c>
      <c r="B1901">
        <v>46245093908</v>
      </c>
      <c r="C1901">
        <v>26735827045</v>
      </c>
    </row>
    <row r="1902" spans="1:3">
      <c r="A1902">
        <v>1901</v>
      </c>
      <c r="B1902">
        <v>46274399610</v>
      </c>
      <c r="C1902">
        <v>26752893927</v>
      </c>
    </row>
    <row r="1903" spans="1:3">
      <c r="A1903">
        <v>1902</v>
      </c>
      <c r="B1903">
        <v>46303705312</v>
      </c>
      <c r="C1903">
        <v>26769960809</v>
      </c>
    </row>
    <row r="1904" spans="1:3">
      <c r="A1904">
        <v>1903</v>
      </c>
      <c r="B1904">
        <v>46333011014</v>
      </c>
      <c r="C1904">
        <v>26787027691</v>
      </c>
    </row>
    <row r="1905" spans="1:3">
      <c r="A1905">
        <v>1904</v>
      </c>
      <c r="B1905">
        <v>46362316716</v>
      </c>
      <c r="C1905">
        <v>26804094573</v>
      </c>
    </row>
    <row r="1906" spans="1:3">
      <c r="A1906">
        <v>1905</v>
      </c>
      <c r="B1906">
        <v>46391622418</v>
      </c>
      <c r="C1906">
        <v>26821161455</v>
      </c>
    </row>
    <row r="1907" spans="1:3">
      <c r="A1907">
        <v>1906</v>
      </c>
      <c r="B1907">
        <v>46420928120</v>
      </c>
      <c r="C1907">
        <v>26838228337</v>
      </c>
    </row>
    <row r="1908" spans="1:3">
      <c r="A1908">
        <v>1907</v>
      </c>
      <c r="B1908">
        <v>46450233822</v>
      </c>
      <c r="C1908">
        <v>26855295219</v>
      </c>
    </row>
    <row r="1909" spans="1:3">
      <c r="A1909">
        <v>1908</v>
      </c>
      <c r="B1909">
        <v>46479539524</v>
      </c>
      <c r="C1909">
        <v>26872362101</v>
      </c>
    </row>
    <row r="1910" spans="1:3">
      <c r="A1910">
        <v>1909</v>
      </c>
      <c r="B1910">
        <v>46508845226</v>
      </c>
      <c r="C1910">
        <v>26889428983</v>
      </c>
    </row>
    <row r="1911" spans="1:3">
      <c r="A1911">
        <v>1910</v>
      </c>
      <c r="B1911">
        <v>46538150928</v>
      </c>
      <c r="C1911">
        <v>26906495865</v>
      </c>
    </row>
    <row r="1912" spans="1:3">
      <c r="A1912">
        <v>1911</v>
      </c>
      <c r="B1912">
        <v>46567456630</v>
      </c>
      <c r="C1912">
        <v>26923562747</v>
      </c>
    </row>
    <row r="1913" spans="1:3">
      <c r="A1913">
        <v>1912</v>
      </c>
      <c r="B1913">
        <v>46596762332</v>
      </c>
      <c r="C1913">
        <v>26940629629</v>
      </c>
    </row>
    <row r="1914" spans="1:3">
      <c r="A1914">
        <v>1913</v>
      </c>
      <c r="B1914">
        <v>46626068034</v>
      </c>
      <c r="C1914">
        <v>26957696511</v>
      </c>
    </row>
    <row r="1915" spans="1:3">
      <c r="A1915">
        <v>1914</v>
      </c>
      <c r="B1915">
        <v>46655373736</v>
      </c>
      <c r="C1915">
        <v>26974763393</v>
      </c>
    </row>
    <row r="1916" spans="1:3">
      <c r="A1916">
        <v>1915</v>
      </c>
      <c r="B1916">
        <v>46684679438</v>
      </c>
      <c r="C1916">
        <v>26991830275</v>
      </c>
    </row>
    <row r="1917" spans="1:3">
      <c r="A1917">
        <v>1916</v>
      </c>
      <c r="B1917">
        <v>46713985140</v>
      </c>
      <c r="C1917">
        <v>27008897157</v>
      </c>
    </row>
    <row r="1918" spans="1:3">
      <c r="A1918">
        <v>1917</v>
      </c>
      <c r="B1918">
        <v>46743290842</v>
      </c>
      <c r="C1918">
        <v>27025964039</v>
      </c>
    </row>
    <row r="1919" spans="1:3">
      <c r="A1919">
        <v>1918</v>
      </c>
      <c r="B1919">
        <v>46772596544</v>
      </c>
      <c r="C1919">
        <v>27043030921</v>
      </c>
    </row>
    <row r="1920" spans="1:3">
      <c r="A1920">
        <v>1919</v>
      </c>
      <c r="B1920">
        <v>46801902246</v>
      </c>
      <c r="C1920">
        <v>27060097803</v>
      </c>
    </row>
    <row r="1921" spans="1:3">
      <c r="A1921">
        <v>1920</v>
      </c>
      <c r="B1921">
        <v>46831207948</v>
      </c>
      <c r="C1921">
        <v>27077164685</v>
      </c>
    </row>
    <row r="1922" spans="1:3">
      <c r="A1922">
        <v>1921</v>
      </c>
      <c r="B1922">
        <v>46860513650</v>
      </c>
      <c r="C1922">
        <v>27094231567</v>
      </c>
    </row>
    <row r="1923" spans="1:3">
      <c r="A1923">
        <v>1922</v>
      </c>
      <c r="B1923">
        <v>46889819352</v>
      </c>
      <c r="C1923">
        <v>27111298449</v>
      </c>
    </row>
    <row r="1924" spans="1:3">
      <c r="A1924">
        <v>1923</v>
      </c>
      <c r="B1924">
        <v>46919125054</v>
      </c>
      <c r="C1924">
        <v>27128365331</v>
      </c>
    </row>
    <row r="1925" spans="1:3">
      <c r="A1925">
        <v>1924</v>
      </c>
      <c r="B1925">
        <v>46948430756</v>
      </c>
      <c r="C1925">
        <v>27145432213</v>
      </c>
    </row>
    <row r="1926" spans="1:3">
      <c r="A1926">
        <v>1925</v>
      </c>
      <c r="B1926">
        <v>46977736458</v>
      </c>
      <c r="C1926">
        <v>27162499095</v>
      </c>
    </row>
    <row r="1927" spans="1:3">
      <c r="A1927">
        <v>1926</v>
      </c>
      <c r="B1927">
        <v>47007042160</v>
      </c>
      <c r="C1927">
        <v>27179565977</v>
      </c>
    </row>
    <row r="1928" spans="1:3">
      <c r="A1928">
        <v>1927</v>
      </c>
      <c r="B1928">
        <v>47036347862</v>
      </c>
      <c r="C1928">
        <v>27196632859</v>
      </c>
    </row>
    <row r="1929" spans="1:3">
      <c r="A1929">
        <v>1928</v>
      </c>
      <c r="B1929">
        <v>47065653564</v>
      </c>
      <c r="C1929">
        <v>27213699741</v>
      </c>
    </row>
    <row r="1930" spans="1:3">
      <c r="A1930">
        <v>1929</v>
      </c>
      <c r="B1930">
        <v>47094959266</v>
      </c>
      <c r="C1930">
        <v>27230766623</v>
      </c>
    </row>
    <row r="1931" spans="1:3">
      <c r="A1931">
        <v>1930</v>
      </c>
      <c r="B1931">
        <v>47124264968</v>
      </c>
      <c r="C1931">
        <v>27247833505</v>
      </c>
    </row>
    <row r="1932" spans="1:3">
      <c r="A1932">
        <v>1931</v>
      </c>
      <c r="B1932">
        <v>47153570670</v>
      </c>
      <c r="C1932">
        <v>27264900387</v>
      </c>
    </row>
    <row r="1933" spans="1:3">
      <c r="A1933">
        <v>1932</v>
      </c>
      <c r="B1933">
        <v>47182876372</v>
      </c>
      <c r="C1933">
        <v>27281967269</v>
      </c>
    </row>
    <row r="1934" spans="1:3">
      <c r="A1934">
        <v>1933</v>
      </c>
      <c r="B1934">
        <v>47212182074</v>
      </c>
      <c r="C1934">
        <v>27299034151</v>
      </c>
    </row>
    <row r="1935" spans="1:3">
      <c r="A1935">
        <v>1934</v>
      </c>
      <c r="B1935">
        <v>47241487776</v>
      </c>
      <c r="C1935">
        <v>27316101033</v>
      </c>
    </row>
    <row r="1936" spans="1:3">
      <c r="A1936">
        <v>1935</v>
      </c>
      <c r="B1936">
        <v>47270793478</v>
      </c>
      <c r="C1936">
        <v>27333167915</v>
      </c>
    </row>
    <row r="1937" spans="1:3">
      <c r="A1937">
        <v>1936</v>
      </c>
      <c r="B1937">
        <v>47300099180</v>
      </c>
      <c r="C1937">
        <v>27350234797</v>
      </c>
    </row>
    <row r="1938" spans="1:3">
      <c r="A1938">
        <v>1937</v>
      </c>
      <c r="B1938">
        <v>47329404882</v>
      </c>
      <c r="C1938">
        <v>27367301679</v>
      </c>
    </row>
    <row r="1939" spans="1:3">
      <c r="A1939">
        <v>1938</v>
      </c>
      <c r="B1939">
        <v>47358710584</v>
      </c>
      <c r="C1939">
        <v>27384368561</v>
      </c>
    </row>
    <row r="1940" spans="1:3">
      <c r="A1940">
        <v>1939</v>
      </c>
      <c r="B1940">
        <v>47388016286</v>
      </c>
      <c r="C1940">
        <v>27401435443</v>
      </c>
    </row>
    <row r="1941" spans="1:3">
      <c r="A1941">
        <v>1940</v>
      </c>
      <c r="B1941">
        <v>47417321988</v>
      </c>
      <c r="C1941">
        <v>27418502325</v>
      </c>
    </row>
    <row r="1942" spans="1:3">
      <c r="A1942">
        <v>1941</v>
      </c>
      <c r="B1942">
        <v>47446627690</v>
      </c>
      <c r="C1942">
        <v>27435569207</v>
      </c>
    </row>
    <row r="1943" spans="1:3">
      <c r="A1943">
        <v>1942</v>
      </c>
      <c r="B1943">
        <v>47475933392</v>
      </c>
      <c r="C1943">
        <v>27452636089</v>
      </c>
    </row>
    <row r="1944" spans="1:3">
      <c r="A1944">
        <v>1943</v>
      </c>
      <c r="B1944">
        <v>47505239094</v>
      </c>
      <c r="C1944">
        <v>27469702971</v>
      </c>
    </row>
    <row r="1945" spans="1:3">
      <c r="A1945">
        <v>1944</v>
      </c>
      <c r="B1945">
        <v>47534544796</v>
      </c>
      <c r="C1945">
        <v>27486769853</v>
      </c>
    </row>
    <row r="1946" spans="1:3">
      <c r="A1946">
        <v>1945</v>
      </c>
      <c r="B1946">
        <v>47563850498</v>
      </c>
      <c r="C1946">
        <v>27503836735</v>
      </c>
    </row>
    <row r="1947" spans="1:3">
      <c r="A1947">
        <v>1946</v>
      </c>
      <c r="B1947">
        <v>47593156200</v>
      </c>
      <c r="C1947">
        <v>27520903617</v>
      </c>
    </row>
    <row r="1948" spans="1:3">
      <c r="A1948">
        <v>1947</v>
      </c>
      <c r="B1948">
        <v>47622461902</v>
      </c>
      <c r="C1948">
        <v>27537970499</v>
      </c>
    </row>
    <row r="1949" spans="1:3">
      <c r="A1949">
        <v>1948</v>
      </c>
      <c r="B1949">
        <v>47651767604</v>
      </c>
      <c r="C1949">
        <v>27555037381</v>
      </c>
    </row>
    <row r="1950" spans="1:3">
      <c r="A1950">
        <v>1949</v>
      </c>
      <c r="B1950">
        <v>47681073306</v>
      </c>
      <c r="C1950">
        <v>27572104263</v>
      </c>
    </row>
    <row r="1951" spans="1:3">
      <c r="A1951">
        <v>1950</v>
      </c>
      <c r="B1951">
        <v>47710379008</v>
      </c>
      <c r="C1951">
        <v>27589171145</v>
      </c>
    </row>
    <row r="1952" spans="1:3">
      <c r="A1952">
        <v>1951</v>
      </c>
      <c r="B1952">
        <v>47739684710</v>
      </c>
      <c r="C1952">
        <v>27606238027</v>
      </c>
    </row>
    <row r="1953" spans="1:3">
      <c r="A1953">
        <v>1952</v>
      </c>
      <c r="B1953">
        <v>47768990412</v>
      </c>
      <c r="C1953">
        <v>27623304909</v>
      </c>
    </row>
    <row r="1954" spans="1:3">
      <c r="A1954">
        <v>1953</v>
      </c>
      <c r="B1954">
        <v>47798296114</v>
      </c>
      <c r="C1954">
        <v>27640371791</v>
      </c>
    </row>
    <row r="1955" spans="1:3">
      <c r="A1955">
        <v>1954</v>
      </c>
      <c r="B1955">
        <v>47827601816</v>
      </c>
      <c r="C1955">
        <v>27657438673</v>
      </c>
    </row>
    <row r="1956" spans="1:3">
      <c r="A1956">
        <v>1955</v>
      </c>
      <c r="B1956">
        <v>47856907518</v>
      </c>
      <c r="C1956">
        <v>27674505555</v>
      </c>
    </row>
    <row r="1957" spans="1:3">
      <c r="A1957">
        <v>1956</v>
      </c>
      <c r="B1957">
        <v>47886213220</v>
      </c>
      <c r="C1957">
        <v>27691572437</v>
      </c>
    </row>
    <row r="1958" spans="1:3">
      <c r="A1958">
        <v>1957</v>
      </c>
      <c r="B1958">
        <v>47915518922</v>
      </c>
      <c r="C1958">
        <v>27708639319</v>
      </c>
    </row>
    <row r="1959" spans="1:3">
      <c r="A1959">
        <v>1958</v>
      </c>
      <c r="B1959">
        <v>47944824624</v>
      </c>
      <c r="C1959">
        <v>27725706201</v>
      </c>
    </row>
    <row r="1960" spans="1:3">
      <c r="A1960">
        <v>1959</v>
      </c>
      <c r="B1960">
        <v>47974130326</v>
      </c>
      <c r="C1960">
        <v>27742773083</v>
      </c>
    </row>
    <row r="1961" spans="1:3">
      <c r="A1961">
        <v>1960</v>
      </c>
      <c r="B1961">
        <v>48003436028</v>
      </c>
      <c r="C1961">
        <v>27759839965</v>
      </c>
    </row>
    <row r="1962" spans="1:3">
      <c r="A1962">
        <v>1961</v>
      </c>
      <c r="B1962">
        <v>48032741730</v>
      </c>
      <c r="C1962">
        <v>27776906847</v>
      </c>
    </row>
    <row r="1963" spans="1:3">
      <c r="A1963">
        <v>1962</v>
      </c>
      <c r="B1963">
        <v>48062047432</v>
      </c>
      <c r="C1963">
        <v>27793973729</v>
      </c>
    </row>
    <row r="1964" spans="1:3">
      <c r="A1964">
        <v>1963</v>
      </c>
      <c r="B1964">
        <v>48091353134</v>
      </c>
      <c r="C1964">
        <v>27811040611</v>
      </c>
    </row>
    <row r="1965" spans="1:3">
      <c r="A1965">
        <v>1964</v>
      </c>
      <c r="B1965">
        <v>48120658836</v>
      </c>
      <c r="C1965">
        <v>27828107493</v>
      </c>
    </row>
    <row r="1966" spans="1:3">
      <c r="A1966">
        <v>1965</v>
      </c>
      <c r="B1966">
        <v>48149964538</v>
      </c>
      <c r="C1966">
        <v>27845174375</v>
      </c>
    </row>
    <row r="1967" spans="1:3">
      <c r="A1967">
        <v>1966</v>
      </c>
      <c r="B1967">
        <v>48179270240</v>
      </c>
      <c r="C1967">
        <v>27862241257</v>
      </c>
    </row>
    <row r="1968" spans="1:3">
      <c r="A1968">
        <v>1967</v>
      </c>
      <c r="B1968">
        <v>48208575942</v>
      </c>
      <c r="C1968">
        <v>27879308139</v>
      </c>
    </row>
    <row r="1969" spans="1:3">
      <c r="A1969">
        <v>1968</v>
      </c>
      <c r="B1969">
        <v>48237881644</v>
      </c>
      <c r="C1969">
        <v>27896375021</v>
      </c>
    </row>
    <row r="1970" spans="1:3">
      <c r="A1970">
        <v>1969</v>
      </c>
      <c r="B1970">
        <v>48267187346</v>
      </c>
      <c r="C1970">
        <v>27913441903</v>
      </c>
    </row>
    <row r="1971" spans="1:3">
      <c r="A1971">
        <v>1970</v>
      </c>
      <c r="B1971">
        <v>48296493048</v>
      </c>
      <c r="C1971">
        <v>27930508785</v>
      </c>
    </row>
    <row r="1972" spans="1:3">
      <c r="A1972">
        <v>1971</v>
      </c>
      <c r="B1972">
        <v>48325798750</v>
      </c>
      <c r="C1972">
        <v>27947575667</v>
      </c>
    </row>
    <row r="1973" spans="1:3">
      <c r="A1973">
        <v>1972</v>
      </c>
      <c r="B1973">
        <v>48355104452</v>
      </c>
      <c r="C1973">
        <v>27964642549</v>
      </c>
    </row>
    <row r="1974" spans="1:3">
      <c r="A1974">
        <v>1973</v>
      </c>
      <c r="B1974">
        <v>48384410154</v>
      </c>
      <c r="C1974">
        <v>27981709431</v>
      </c>
    </row>
    <row r="1975" spans="1:3">
      <c r="A1975">
        <v>1974</v>
      </c>
      <c r="B1975">
        <v>48413715856</v>
      </c>
      <c r="C1975">
        <v>27998776313</v>
      </c>
    </row>
    <row r="1976" spans="1:3">
      <c r="A1976">
        <v>1975</v>
      </c>
      <c r="B1976">
        <v>48443021558</v>
      </c>
      <c r="C1976">
        <v>28015843195</v>
      </c>
    </row>
    <row r="1977" spans="1:3">
      <c r="A1977">
        <v>1976</v>
      </c>
      <c r="B1977">
        <v>48472327260</v>
      </c>
      <c r="C1977">
        <v>28032910077</v>
      </c>
    </row>
    <row r="1978" spans="1:3">
      <c r="A1978">
        <v>1977</v>
      </c>
      <c r="B1978">
        <v>48501632962</v>
      </c>
      <c r="C1978">
        <v>28049976959</v>
      </c>
    </row>
    <row r="1979" spans="1:3">
      <c r="A1979">
        <v>1978</v>
      </c>
      <c r="B1979">
        <v>48530938664</v>
      </c>
      <c r="C1979">
        <v>28067043841</v>
      </c>
    </row>
    <row r="1980" spans="1:3">
      <c r="A1980">
        <v>1979</v>
      </c>
      <c r="B1980">
        <v>48560244366</v>
      </c>
      <c r="C1980">
        <v>28084110723</v>
      </c>
    </row>
    <row r="1981" spans="1:3">
      <c r="A1981">
        <v>1980</v>
      </c>
      <c r="B1981">
        <v>48589550068</v>
      </c>
      <c r="C1981">
        <v>28101177605</v>
      </c>
    </row>
    <row r="1982" spans="1:3">
      <c r="A1982">
        <v>1981</v>
      </c>
      <c r="B1982">
        <v>48618855770</v>
      </c>
      <c r="C1982">
        <v>28118244487</v>
      </c>
    </row>
    <row r="1983" spans="1:3">
      <c r="A1983">
        <v>1982</v>
      </c>
      <c r="B1983">
        <v>48648161472</v>
      </c>
      <c r="C1983">
        <v>28135311369</v>
      </c>
    </row>
    <row r="1984" spans="1:3">
      <c r="A1984">
        <v>1983</v>
      </c>
      <c r="B1984">
        <v>48677467174</v>
      </c>
      <c r="C1984">
        <v>28152378251</v>
      </c>
    </row>
    <row r="1985" spans="1:3">
      <c r="A1985">
        <v>1984</v>
      </c>
      <c r="B1985">
        <v>48706772876</v>
      </c>
      <c r="C1985">
        <v>28169445133</v>
      </c>
    </row>
    <row r="1986" spans="1:3">
      <c r="A1986">
        <v>1985</v>
      </c>
      <c r="B1986">
        <v>48736078578</v>
      </c>
      <c r="C1986">
        <v>28186512015</v>
      </c>
    </row>
    <row r="1987" spans="1:3">
      <c r="A1987">
        <v>1986</v>
      </c>
      <c r="B1987">
        <v>48765384280</v>
      </c>
      <c r="C1987">
        <v>28203578897</v>
      </c>
    </row>
    <row r="1988" spans="1:3">
      <c r="A1988">
        <v>1987</v>
      </c>
      <c r="B1988">
        <v>48794689982</v>
      </c>
      <c r="C1988">
        <v>28220645779</v>
      </c>
    </row>
    <row r="1989" spans="1:3">
      <c r="A1989">
        <v>1988</v>
      </c>
      <c r="B1989">
        <v>48823995684</v>
      </c>
      <c r="C1989">
        <v>28237712661</v>
      </c>
    </row>
    <row r="1990" spans="1:3">
      <c r="A1990">
        <v>1989</v>
      </c>
      <c r="B1990">
        <v>48853301386</v>
      </c>
      <c r="C1990">
        <v>28254779543</v>
      </c>
    </row>
    <row r="1991" spans="1:3">
      <c r="A1991">
        <v>1990</v>
      </c>
      <c r="B1991">
        <v>48882607088</v>
      </c>
      <c r="C1991">
        <v>28271846425</v>
      </c>
    </row>
    <row r="1992" spans="1:3">
      <c r="A1992">
        <v>1991</v>
      </c>
      <c r="B1992">
        <v>48911912790</v>
      </c>
      <c r="C1992">
        <v>28288913307</v>
      </c>
    </row>
    <row r="1993" spans="1:3">
      <c r="A1993">
        <v>1992</v>
      </c>
      <c r="B1993">
        <v>48941218492</v>
      </c>
      <c r="C1993">
        <v>28305980189</v>
      </c>
    </row>
    <row r="1994" spans="1:3">
      <c r="A1994">
        <v>1993</v>
      </c>
      <c r="B1994">
        <v>48970524194</v>
      </c>
      <c r="C1994">
        <v>28323047071</v>
      </c>
    </row>
    <row r="1995" spans="1:3">
      <c r="A1995">
        <v>1994</v>
      </c>
      <c r="B1995">
        <v>48999829896</v>
      </c>
      <c r="C1995">
        <v>28340113953</v>
      </c>
    </row>
    <row r="1996" spans="1:3">
      <c r="A1996">
        <v>1995</v>
      </c>
      <c r="B1996">
        <v>49029135598</v>
      </c>
      <c r="C1996">
        <v>28357180835</v>
      </c>
    </row>
    <row r="1997" spans="1:3">
      <c r="A1997">
        <v>1996</v>
      </c>
      <c r="B1997">
        <v>49058441300</v>
      </c>
      <c r="C1997">
        <v>28374247717</v>
      </c>
    </row>
    <row r="1998" spans="1:3">
      <c r="A1998">
        <v>1997</v>
      </c>
      <c r="B1998">
        <v>49087747002</v>
      </c>
      <c r="C1998">
        <v>28391314599</v>
      </c>
    </row>
    <row r="1999" spans="1:3">
      <c r="A1999">
        <v>1998</v>
      </c>
      <c r="B1999">
        <v>49117052704</v>
      </c>
      <c r="C1999">
        <v>28408381481</v>
      </c>
    </row>
    <row r="2000" spans="1:3">
      <c r="A2000">
        <v>1999</v>
      </c>
      <c r="B2000">
        <v>49146358406</v>
      </c>
      <c r="C2000">
        <v>28425448363</v>
      </c>
    </row>
    <row r="2001" spans="1:3">
      <c r="A2001">
        <v>2000</v>
      </c>
      <c r="B2001">
        <v>49175664108</v>
      </c>
      <c r="C2001">
        <v>28442515245</v>
      </c>
    </row>
  </sheetData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" sqref="D1:D1048576"/>
    </sheetView>
  </sheetViews>
  <sheetFormatPr defaultColWidth="9" defaultRowHeight="15"/>
  <cols>
    <col min="2" max="2" width="11" customWidth="1"/>
  </cols>
  <sheetData>
    <row r="1" spans="1:3">
      <c r="A1" t="s">
        <v>3</v>
      </c>
      <c r="B1" t="s">
        <v>4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50</v>
      </c>
      <c r="C3">
        <v>2000</v>
      </c>
    </row>
    <row r="4" spans="1:3">
      <c r="A4">
        <v>2</v>
      </c>
      <c r="B4">
        <v>150</v>
      </c>
      <c r="C4">
        <v>6000</v>
      </c>
    </row>
    <row r="5" spans="1:3">
      <c r="A5">
        <v>3</v>
      </c>
      <c r="B5">
        <v>350</v>
      </c>
      <c r="C5">
        <v>12000</v>
      </c>
    </row>
    <row r="6" spans="1:3">
      <c r="A6">
        <v>4</v>
      </c>
      <c r="B6">
        <v>850</v>
      </c>
      <c r="C6">
        <v>20000</v>
      </c>
    </row>
    <row r="7" spans="1:3">
      <c r="A7">
        <v>5</v>
      </c>
      <c r="B7">
        <v>1850</v>
      </c>
      <c r="C7">
        <v>30000</v>
      </c>
    </row>
    <row r="8" spans="1:3">
      <c r="A8">
        <v>6</v>
      </c>
      <c r="B8">
        <v>3850</v>
      </c>
      <c r="C8">
        <v>42000</v>
      </c>
    </row>
  </sheetData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4" workbookViewId="0">
      <selection activeCell="E17" sqref="E17"/>
    </sheetView>
  </sheetViews>
  <sheetFormatPr defaultColWidth="9" defaultRowHeight="15"/>
  <cols>
    <col min="2" max="3" width="11" customWidth="1"/>
    <col min="5" max="5" width="13" style="1" customWidth="1"/>
  </cols>
  <sheetData>
    <row r="1" spans="1:5">
      <c r="A1" t="s">
        <v>5</v>
      </c>
      <c r="B1" t="s">
        <v>6</v>
      </c>
      <c r="C1" t="s">
        <v>4</v>
      </c>
      <c r="D1" t="s">
        <v>1</v>
      </c>
      <c r="E1" s="1" t="s">
        <v>7</v>
      </c>
    </row>
    <row r="2" spans="1:5">
      <c r="A2">
        <v>0</v>
      </c>
      <c r="B2">
        <v>0</v>
      </c>
      <c r="C2">
        <v>0</v>
      </c>
      <c r="D2">
        <v>0</v>
      </c>
    </row>
    <row r="3" spans="1:5">
      <c r="A3">
        <v>1</v>
      </c>
      <c r="B3">
        <v>0</v>
      </c>
      <c r="C3">
        <v>2</v>
      </c>
      <c r="D3">
        <v>100</v>
      </c>
    </row>
    <row r="4" spans="1:5">
      <c r="A4">
        <v>2</v>
      </c>
      <c r="B4">
        <v>0</v>
      </c>
      <c r="C4">
        <v>5</v>
      </c>
      <c r="D4">
        <v>200</v>
      </c>
    </row>
    <row r="5" spans="1:5">
      <c r="A5">
        <v>3</v>
      </c>
      <c r="B5">
        <v>10</v>
      </c>
      <c r="C5">
        <v>10</v>
      </c>
      <c r="D5">
        <v>500</v>
      </c>
    </row>
    <row r="6" spans="1:5">
      <c r="A6">
        <v>4</v>
      </c>
      <c r="B6">
        <v>25</v>
      </c>
      <c r="C6">
        <v>25</v>
      </c>
      <c r="D6">
        <v>1000</v>
      </c>
    </row>
    <row r="7" spans="1:5">
      <c r="A7">
        <v>5</v>
      </c>
      <c r="B7">
        <v>250</v>
      </c>
      <c r="C7">
        <v>250</v>
      </c>
      <c r="D7">
        <v>5000</v>
      </c>
    </row>
    <row r="8" spans="1:5">
      <c r="A8">
        <v>6</v>
      </c>
      <c r="B8">
        <v>1250</v>
      </c>
      <c r="C8">
        <v>1250</v>
      </c>
      <c r="D8">
        <v>10000</v>
      </c>
    </row>
    <row r="9" spans="1:5">
      <c r="A9">
        <v>7</v>
      </c>
      <c r="B9">
        <v>2500</v>
      </c>
      <c r="C9">
        <v>2500</v>
      </c>
      <c r="D9">
        <v>20000</v>
      </c>
    </row>
    <row r="10" spans="1:5">
      <c r="A10">
        <v>8</v>
      </c>
      <c r="B10">
        <v>5000</v>
      </c>
      <c r="C10">
        <v>5000</v>
      </c>
      <c r="D10">
        <v>40000</v>
      </c>
    </row>
    <row r="11" spans="1:5">
      <c r="A11">
        <v>9</v>
      </c>
      <c r="B11">
        <v>10000</v>
      </c>
      <c r="C11">
        <v>10000</v>
      </c>
      <c r="D11">
        <v>80000</v>
      </c>
    </row>
    <row r="12" spans="1:5">
      <c r="A12">
        <v>10</v>
      </c>
      <c r="B12">
        <v>15000</v>
      </c>
      <c r="C12">
        <v>15000</v>
      </c>
      <c r="D12">
        <v>160000</v>
      </c>
    </row>
    <row r="13" spans="1:5">
      <c r="A13">
        <v>11</v>
      </c>
      <c r="B13">
        <v>25000</v>
      </c>
      <c r="C13">
        <v>25000</v>
      </c>
      <c r="D13">
        <v>320000</v>
      </c>
      <c r="E13" s="1">
        <v>20</v>
      </c>
    </row>
    <row r="14" spans="1:5">
      <c r="A14">
        <v>12</v>
      </c>
      <c r="B14">
        <v>42000</v>
      </c>
      <c r="C14">
        <v>42000</v>
      </c>
      <c r="D14">
        <v>640000</v>
      </c>
      <c r="E14" s="1">
        <v>70</v>
      </c>
    </row>
    <row r="15" spans="1:5">
      <c r="A15">
        <v>13</v>
      </c>
      <c r="B15">
        <v>62000</v>
      </c>
      <c r="C15">
        <v>62000</v>
      </c>
      <c r="D15">
        <v>1280000</v>
      </c>
      <c r="E15" s="1">
        <v>170</v>
      </c>
    </row>
    <row r="16" spans="1:5">
      <c r="A16">
        <v>14</v>
      </c>
      <c r="B16" s="3">
        <v>86000</v>
      </c>
      <c r="C16" s="3">
        <v>86000</v>
      </c>
      <c r="D16" s="3">
        <v>2560000</v>
      </c>
      <c r="E16" s="1">
        <v>290</v>
      </c>
    </row>
    <row r="17" spans="1:5">
      <c r="A17">
        <v>15</v>
      </c>
      <c r="B17">
        <v>100000</v>
      </c>
      <c r="C17">
        <v>100000</v>
      </c>
      <c r="D17">
        <v>3560000</v>
      </c>
      <c r="E17" s="1">
        <f>E16+120</f>
        <v>410</v>
      </c>
    </row>
    <row r="18" spans="1:5">
      <c r="A18">
        <v>16</v>
      </c>
      <c r="B18">
        <v>130000</v>
      </c>
      <c r="C18">
        <v>130000</v>
      </c>
      <c r="D18">
        <v>4560000</v>
      </c>
      <c r="E18" s="1">
        <f t="shared" ref="E18:E52" si="0">E17+120</f>
        <v>530</v>
      </c>
    </row>
    <row r="19" spans="1:5">
      <c r="A19">
        <v>17</v>
      </c>
      <c r="B19">
        <v>160000</v>
      </c>
      <c r="C19">
        <v>160000</v>
      </c>
      <c r="D19">
        <v>5560000</v>
      </c>
      <c r="E19" s="1">
        <f t="shared" si="0"/>
        <v>650</v>
      </c>
    </row>
    <row r="20" spans="1:5">
      <c r="A20">
        <v>18</v>
      </c>
      <c r="B20">
        <v>190000</v>
      </c>
      <c r="C20">
        <v>190000</v>
      </c>
      <c r="D20">
        <v>6560000</v>
      </c>
      <c r="E20" s="1">
        <f t="shared" si="0"/>
        <v>770</v>
      </c>
    </row>
    <row r="21" spans="1:5">
      <c r="A21">
        <v>19</v>
      </c>
      <c r="B21">
        <v>220000</v>
      </c>
      <c r="C21">
        <v>220000</v>
      </c>
      <c r="D21">
        <v>7560000</v>
      </c>
      <c r="E21" s="1">
        <f t="shared" si="0"/>
        <v>890</v>
      </c>
    </row>
    <row r="22" spans="1:5">
      <c r="A22">
        <v>20</v>
      </c>
      <c r="B22">
        <v>250000</v>
      </c>
      <c r="C22">
        <v>250000</v>
      </c>
      <c r="D22">
        <v>8560000</v>
      </c>
      <c r="E22" s="1">
        <f t="shared" si="0"/>
        <v>1010</v>
      </c>
    </row>
    <row r="23" spans="1:5">
      <c r="A23">
        <v>21</v>
      </c>
      <c r="B23">
        <v>280000</v>
      </c>
      <c r="C23">
        <v>250000</v>
      </c>
      <c r="D23">
        <v>9560000</v>
      </c>
      <c r="E23" s="1">
        <f t="shared" si="0"/>
        <v>1130</v>
      </c>
    </row>
    <row r="24" spans="1:5">
      <c r="A24">
        <v>22</v>
      </c>
      <c r="B24">
        <v>310000</v>
      </c>
      <c r="C24">
        <v>250000</v>
      </c>
      <c r="D24">
        <v>10560000</v>
      </c>
      <c r="E24" s="1">
        <f t="shared" si="0"/>
        <v>1250</v>
      </c>
    </row>
    <row r="25" spans="1:5">
      <c r="A25">
        <v>23</v>
      </c>
      <c r="B25">
        <v>340000</v>
      </c>
      <c r="C25">
        <v>250000</v>
      </c>
      <c r="D25">
        <v>11560000</v>
      </c>
      <c r="E25" s="1">
        <f t="shared" si="0"/>
        <v>1370</v>
      </c>
    </row>
    <row r="26" spans="1:5">
      <c r="A26">
        <v>24</v>
      </c>
      <c r="B26">
        <v>370000</v>
      </c>
      <c r="C26">
        <v>250000</v>
      </c>
      <c r="D26">
        <v>12560000</v>
      </c>
      <c r="E26" s="1">
        <f t="shared" si="0"/>
        <v>1490</v>
      </c>
    </row>
    <row r="27" spans="1:5">
      <c r="A27">
        <v>25</v>
      </c>
      <c r="B27">
        <v>400000</v>
      </c>
      <c r="C27">
        <v>250000</v>
      </c>
      <c r="D27">
        <v>13560000</v>
      </c>
      <c r="E27" s="1">
        <f t="shared" si="0"/>
        <v>1610</v>
      </c>
    </row>
    <row r="28" spans="1:5">
      <c r="A28">
        <v>26</v>
      </c>
      <c r="B28">
        <v>430000</v>
      </c>
      <c r="C28">
        <v>250000</v>
      </c>
      <c r="D28">
        <v>14560000</v>
      </c>
      <c r="E28" s="1">
        <f t="shared" si="0"/>
        <v>1730</v>
      </c>
    </row>
    <row r="29" spans="1:5">
      <c r="A29">
        <v>27</v>
      </c>
      <c r="B29">
        <v>460000</v>
      </c>
      <c r="C29">
        <v>250000</v>
      </c>
      <c r="D29">
        <v>15560000</v>
      </c>
      <c r="E29" s="1">
        <f t="shared" si="0"/>
        <v>1850</v>
      </c>
    </row>
    <row r="30" spans="1:5">
      <c r="A30">
        <v>28</v>
      </c>
      <c r="B30">
        <v>490000</v>
      </c>
      <c r="C30">
        <v>250000</v>
      </c>
      <c r="D30">
        <v>16560000</v>
      </c>
      <c r="E30" s="1">
        <f t="shared" si="0"/>
        <v>1970</v>
      </c>
    </row>
    <row r="31" spans="1:5">
      <c r="A31">
        <v>29</v>
      </c>
      <c r="B31">
        <v>520000</v>
      </c>
      <c r="C31">
        <v>250000</v>
      </c>
      <c r="D31">
        <v>17560000</v>
      </c>
      <c r="E31" s="1">
        <f t="shared" si="0"/>
        <v>2090</v>
      </c>
    </row>
    <row r="32" spans="1:5">
      <c r="A32">
        <v>30</v>
      </c>
      <c r="B32">
        <v>550000</v>
      </c>
      <c r="C32">
        <v>250000</v>
      </c>
      <c r="D32">
        <v>18560000</v>
      </c>
      <c r="E32" s="1">
        <f t="shared" si="0"/>
        <v>2210</v>
      </c>
    </row>
    <row r="33" spans="1:5">
      <c r="A33">
        <v>31</v>
      </c>
      <c r="B33">
        <v>580000</v>
      </c>
      <c r="C33">
        <v>250000</v>
      </c>
      <c r="D33">
        <v>19560000</v>
      </c>
      <c r="E33" s="1">
        <f t="shared" si="0"/>
        <v>2330</v>
      </c>
    </row>
    <row r="34" spans="1:5">
      <c r="A34">
        <v>32</v>
      </c>
      <c r="B34">
        <v>610000</v>
      </c>
      <c r="C34">
        <v>250000</v>
      </c>
      <c r="D34">
        <v>20560000</v>
      </c>
      <c r="E34" s="1">
        <f t="shared" si="0"/>
        <v>2450</v>
      </c>
    </row>
    <row r="35" spans="1:5">
      <c r="A35">
        <v>33</v>
      </c>
      <c r="B35">
        <v>640000</v>
      </c>
      <c r="C35">
        <v>250000</v>
      </c>
      <c r="D35">
        <v>21560000</v>
      </c>
      <c r="E35" s="1">
        <f t="shared" si="0"/>
        <v>2570</v>
      </c>
    </row>
    <row r="36" spans="1:5">
      <c r="A36">
        <v>34</v>
      </c>
      <c r="B36">
        <v>670000</v>
      </c>
      <c r="C36">
        <v>250000</v>
      </c>
      <c r="D36">
        <v>22560000</v>
      </c>
      <c r="E36" s="1">
        <f t="shared" si="0"/>
        <v>2690</v>
      </c>
    </row>
    <row r="37" spans="1:5">
      <c r="A37">
        <v>35</v>
      </c>
      <c r="B37">
        <v>700000</v>
      </c>
      <c r="C37">
        <v>250000</v>
      </c>
      <c r="D37">
        <v>23560000</v>
      </c>
      <c r="E37" s="1">
        <f t="shared" si="0"/>
        <v>2810</v>
      </c>
    </row>
    <row r="38" spans="1:5">
      <c r="A38">
        <v>36</v>
      </c>
      <c r="B38">
        <v>730000</v>
      </c>
      <c r="C38">
        <v>250000</v>
      </c>
      <c r="D38">
        <v>24560000</v>
      </c>
      <c r="E38" s="1">
        <f t="shared" si="0"/>
        <v>2930</v>
      </c>
    </row>
    <row r="39" spans="1:5">
      <c r="A39">
        <v>37</v>
      </c>
      <c r="B39">
        <v>760000</v>
      </c>
      <c r="C39">
        <v>250000</v>
      </c>
      <c r="D39">
        <v>25560000</v>
      </c>
      <c r="E39" s="1">
        <f t="shared" si="0"/>
        <v>3050</v>
      </c>
    </row>
    <row r="40" spans="1:5">
      <c r="A40">
        <v>38</v>
      </c>
      <c r="B40">
        <v>790000</v>
      </c>
      <c r="C40">
        <v>250000</v>
      </c>
      <c r="D40">
        <v>26560000</v>
      </c>
      <c r="E40" s="1">
        <f t="shared" si="0"/>
        <v>3170</v>
      </c>
    </row>
    <row r="41" spans="1:5">
      <c r="A41">
        <v>39</v>
      </c>
      <c r="B41">
        <v>820000</v>
      </c>
      <c r="C41">
        <v>250000</v>
      </c>
      <c r="D41">
        <v>27560000</v>
      </c>
      <c r="E41" s="1">
        <f t="shared" si="0"/>
        <v>3290</v>
      </c>
    </row>
    <row r="42" spans="1:5">
      <c r="A42">
        <v>40</v>
      </c>
      <c r="B42">
        <v>850000</v>
      </c>
      <c r="C42">
        <v>250000</v>
      </c>
      <c r="D42">
        <v>28560000</v>
      </c>
      <c r="E42" s="1">
        <f t="shared" si="0"/>
        <v>3410</v>
      </c>
    </row>
    <row r="43" spans="1:5">
      <c r="A43">
        <v>41</v>
      </c>
      <c r="B43">
        <v>880000</v>
      </c>
      <c r="C43">
        <v>250000</v>
      </c>
      <c r="D43">
        <v>29560000</v>
      </c>
      <c r="E43" s="1">
        <f t="shared" si="0"/>
        <v>3530</v>
      </c>
    </row>
    <row r="44" spans="1:5">
      <c r="A44">
        <v>42</v>
      </c>
      <c r="B44">
        <v>910000</v>
      </c>
      <c r="C44">
        <v>250000</v>
      </c>
      <c r="D44">
        <v>30560000</v>
      </c>
      <c r="E44" s="1">
        <f t="shared" si="0"/>
        <v>3650</v>
      </c>
    </row>
    <row r="45" spans="1:5">
      <c r="A45">
        <v>43</v>
      </c>
      <c r="B45">
        <v>940000</v>
      </c>
      <c r="C45">
        <v>250000</v>
      </c>
      <c r="D45">
        <v>31560000</v>
      </c>
      <c r="E45" s="1">
        <f t="shared" si="0"/>
        <v>3770</v>
      </c>
    </row>
    <row r="46" spans="1:5">
      <c r="A46">
        <v>44</v>
      </c>
      <c r="B46">
        <v>970000</v>
      </c>
      <c r="C46">
        <v>250000</v>
      </c>
      <c r="D46">
        <v>32560000</v>
      </c>
      <c r="E46" s="1">
        <f t="shared" si="0"/>
        <v>3890</v>
      </c>
    </row>
    <row r="47" spans="1:5">
      <c r="A47">
        <v>45</v>
      </c>
      <c r="B47">
        <v>1000000</v>
      </c>
      <c r="C47">
        <v>250000</v>
      </c>
      <c r="D47">
        <v>33560000</v>
      </c>
      <c r="E47" s="1">
        <f t="shared" si="0"/>
        <v>4010</v>
      </c>
    </row>
    <row r="48" spans="1:5">
      <c r="A48">
        <v>46</v>
      </c>
      <c r="B48">
        <v>1030000</v>
      </c>
      <c r="C48">
        <v>250000</v>
      </c>
      <c r="D48">
        <v>34560000</v>
      </c>
      <c r="E48" s="1">
        <f t="shared" si="0"/>
        <v>4130</v>
      </c>
    </row>
    <row r="49" spans="1:5">
      <c r="A49">
        <v>47</v>
      </c>
      <c r="B49">
        <v>1060000</v>
      </c>
      <c r="C49">
        <v>250000</v>
      </c>
      <c r="D49">
        <v>35560000</v>
      </c>
      <c r="E49" s="1">
        <f t="shared" si="0"/>
        <v>4250</v>
      </c>
    </row>
    <row r="50" spans="1:5">
      <c r="A50">
        <v>48</v>
      </c>
      <c r="B50">
        <v>1090000</v>
      </c>
      <c r="C50">
        <v>250000</v>
      </c>
      <c r="D50">
        <v>36560000</v>
      </c>
      <c r="E50" s="1">
        <f t="shared" si="0"/>
        <v>4370</v>
      </c>
    </row>
    <row r="51" spans="1:5">
      <c r="A51">
        <v>49</v>
      </c>
      <c r="B51">
        <v>1120000</v>
      </c>
      <c r="C51">
        <v>250000</v>
      </c>
      <c r="D51">
        <v>37560000</v>
      </c>
      <c r="E51" s="1">
        <f t="shared" si="0"/>
        <v>4490</v>
      </c>
    </row>
    <row r="52" spans="1:5">
      <c r="A52">
        <v>50</v>
      </c>
      <c r="B52">
        <v>1150000</v>
      </c>
      <c r="C52">
        <v>250000</v>
      </c>
      <c r="D52">
        <v>38560000</v>
      </c>
      <c r="E52" s="1">
        <f t="shared" si="0"/>
        <v>4610</v>
      </c>
    </row>
  </sheetData>
  <phoneticPr fontId="1" type="noConversion"/>
  <pageMargins left="0.7" right="0.7" top="0.75" bottom="0.75" header="0.3" footer="0.3"/>
  <pageSetup paperSize="9" orientation="portrait" horizontalDpi="2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G29" sqref="G29"/>
    </sheetView>
  </sheetViews>
  <sheetFormatPr defaultRowHeight="15"/>
  <cols>
    <col min="5" max="5" width="11" bestFit="1" customWidth="1"/>
    <col min="7" max="7" width="13" bestFit="1" customWidth="1"/>
  </cols>
  <sheetData>
    <row r="1" spans="1:24">
      <c r="A1" s="2" t="s">
        <v>9</v>
      </c>
      <c r="B1" t="s">
        <v>5</v>
      </c>
      <c r="C1" s="2" t="s">
        <v>8</v>
      </c>
      <c r="D1" t="s">
        <v>6</v>
      </c>
      <c r="E1" t="s">
        <v>4</v>
      </c>
      <c r="F1" t="s">
        <v>1</v>
      </c>
      <c r="G1" s="1" t="s">
        <v>7</v>
      </c>
      <c r="X1">
        <v>1</v>
      </c>
    </row>
    <row r="2" spans="1:24">
      <c r="A2">
        <v>1</v>
      </c>
      <c r="B2">
        <v>13</v>
      </c>
      <c r="C2">
        <v>1</v>
      </c>
      <c r="D2" s="3">
        <v>7500</v>
      </c>
      <c r="E2" s="3">
        <v>7500</v>
      </c>
      <c r="F2" s="3">
        <v>320000</v>
      </c>
      <c r="G2" s="1">
        <v>30</v>
      </c>
    </row>
    <row r="3" spans="1:24">
      <c r="A3">
        <v>2</v>
      </c>
      <c r="B3">
        <v>13</v>
      </c>
      <c r="C3">
        <v>2</v>
      </c>
      <c r="D3" s="3">
        <v>7500</v>
      </c>
      <c r="E3" s="3">
        <v>7500</v>
      </c>
      <c r="F3" s="3">
        <v>320000</v>
      </c>
      <c r="G3">
        <v>30</v>
      </c>
    </row>
    <row r="4" spans="1:24">
      <c r="A4">
        <v>3</v>
      </c>
      <c r="B4">
        <v>13</v>
      </c>
      <c r="C4">
        <v>3</v>
      </c>
      <c r="D4" s="3">
        <v>7500</v>
      </c>
      <c r="E4" s="3">
        <v>7500</v>
      </c>
      <c r="F4" s="3">
        <v>320000</v>
      </c>
      <c r="G4">
        <v>30</v>
      </c>
    </row>
    <row r="5" spans="1:24">
      <c r="A5">
        <v>4</v>
      </c>
      <c r="B5">
        <v>13</v>
      </c>
      <c r="C5">
        <v>4</v>
      </c>
      <c r="D5" s="3">
        <v>7500</v>
      </c>
      <c r="E5" s="3">
        <v>7500</v>
      </c>
      <c r="F5" s="3">
        <v>320000</v>
      </c>
      <c r="G5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英雄献祭等级</vt:lpstr>
      <vt:lpstr>英雄献祭升阶</vt:lpstr>
      <vt:lpstr>英雄献祭星级</vt:lpstr>
      <vt:lpstr>英雄高阶献祭星级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2006-09-13T11:21:00Z</dcterms:created>
  <dcterms:modified xsi:type="dcterms:W3CDTF">2023-05-06T20:42:02Z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