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\Downloads\"/>
    </mc:Choice>
  </mc:AlternateContent>
  <xr:revisionPtr revIDLastSave="0" documentId="13_ncr:1_{705F8BD9-9C55-4CD8-AE80-6EE9C9B6584D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<sst xmlns="http://schemas.openxmlformats.org/spreadsheetml/2006/main" count="41166" uniqueCount="3418">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</sst>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G1" zoomScaleNormal="100" workbookViewId="0">
      <selection activeCell="M4117" sqref="M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RIDDHIMA DAS</cp:lastModifiedBy>
  <dcterms:created xsi:type="dcterms:W3CDTF">2021-01-25T00:31:50Z</dcterms:created>
  <dcterms:modified xsi:type="dcterms:W3CDTF">2025-04-22T07:05:58Z</dcterms:modified>
</cp:coreProperties>
</file>