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<sst xmlns="http://schemas.openxmlformats.org/spreadsheetml/2006/main" count="1879" uniqueCount="933">
  <si>
    <t>no</t>
  </si>
  <si>
    <t>comment</t>
  </si>
  <si>
    <t>Label (Ridho)</t>
  </si>
  <si>
    <t>Alhamdulillah akhrinyaa kurikulum merdeka bany banget tugas nya dn bany mengeluarkan biaya iya yang punya uang yang tidak punya uang ksian</t>
  </si>
  <si>
    <t>Kontra</t>
  </si>
  <si>
    <t>Zonasi bikin ribet</t>
  </si>
  <si>
    <t>Kalau bisa sekolah SMA&lt;br&gt;Juga  kabupaten &lt;br&gt;Jangan propinsi</t>
  </si>
  <si>
    <t>Syukurlah...</t>
  </si>
  <si>
    <t>Pro</t>
  </si>
  <si>
    <t>Kurikulum merdeka , pebisnis aplikasi dan LKS lah yg merdeka lancar berbisnis, sementara siswa makin bodoh atau malasaja bukannya makin pintar, lihat aja anak2 sekarang rata2 kurang lancar menulis ketika didikte😅</t>
  </si>
  <si>
    <t>MANTAP MAS GIBRAN 👍.&lt;br&gt;SEGERA HAPUS KURIKULUM MERDEKA SGT TIDAK EFISIEN.</t>
  </si>
  <si>
    <t>Kurikulum merdeka guru mapel jam kurang dipakai proyek p5 tolong kembalikan kurikulum seperti dulu KTSP</t>
  </si>
  <si>
    <t>Tolong guru jangan dipersulit adminitrasi, kurikulum seperti dulu KTSP, ada ujian</t>
  </si>
  <si>
    <t>Pak wa pres zonasi bikin kacau aja...</t>
  </si>
  <si>
    <t>Nek ora disetop Siap dijajah lagi oleh Amerika Serikat Kristen inggris Swedia Prancis Jerman bukan lagi Belanda sekarang Krn yg menginginkan NKRI  antrinya kyk antri BLT dan sembako</t>
  </si>
  <si>
    <t>😂😂😂😂😂nasib bener Indonesia 😂😂😂😂</t>
  </si>
  <si>
    <t>Betul sekali kurikulum merdeka nadiem sangat gagal dan kurang efisien dalam membentuk karakter anak dan guru</t>
  </si>
  <si>
    <t>Menteri pendidikan ganti kok kurikulum tetap sm dng kurikulumnya Pak Nasdim? Memang eranya menteri yg lalu ada keberhasilan? Hrsnyadikaji ulang sbb kurikulum pendidikan penting utk generasi anak2 bangsa.</t>
  </si>
  <si>
    <t>Nah ini yg di tunggu tunggu. Kembalikan kurikulum sperti dulu lagi</t>
  </si>
  <si>
    <t>Babu rakyat ini lumayan juga😅</t>
  </si>
  <si>
    <t>Zonasi melanggar NKRI</t>
  </si>
  <si>
    <t>Memang seharusnya kurmer yang cuma bikin sibuk guru itu dihwntikan atu digantikan dgn kurikulum yg lebih simple namun berdmpak besar bgi pendidikan dinegeri ini. Bukan cuma borong aplikasi serta memperkaya para penyedi aplikasi semakin kaya tapi guru dan aiswa semakin terbebani apa lagi dgn program guru pwnggerak yg terkesan hanya dijadikan oknum guru untuk mendapat jabatan</t>
  </si>
  <si>
    <t>Setuju bgt memang harus di ganti kurikulum merdeka ala si nadiem gak jelas bikin mumet anak anak yg masih kelas 2 pelajaran nya udah gila</t>
  </si>
  <si>
    <t>Lagsg ganti aja mas, gk ada yg lebih buruk dr mentro pendidikan d sejarah indonesia selain nadim, kualitas anak bangsa sangat bobrok, d segala lini, contoh kecil tp effek sangat besar dan sangat buruk, yaitu anak smp sma gk bisa baca.., perhitungan atau matematika dasar gk paham.., jd pembosohan yg dia buat harus dia pertanggung jawab kan ,bikin rusak.., gk ada kualitas ,buruk.., keberatan kacamata tu org, bener2 bikin rusak... Anak bangsa zaman dia</t>
  </si>
  <si>
    <t>Mentri pendidikan sekarang sangt burukkk emng sekrang kurikurum sekarang burukkkk buat ank dan orng tua stressss</t>
  </si>
  <si>
    <t>Mantap pak wapres...&lt;br&gt;Stop merdeka belajar</t>
  </si>
  <si>
    <t>Nadiem Makarim kan orangys Ono no, Makanya Usulan Gibran di pending...</t>
  </si>
  <si>
    <t>10 tahun di zaman nadiem, anak anak pada manja, perkalian tidak bisa,membaca gak bisa, kecuali ada kelas tambahan</t>
  </si>
  <si>
    <t>Sekarang anak anak mentalnya kurang,putus cinta langsung bundir</t>
  </si>
  <si>
    <t>Ya enak zaman dulu nem jadi anak semangat belajar biar nem gede bisa milih sekolahan yg anak mau .kalau zonasi mah anak udh pinter ga bisa masuk zonasi jauh ceunah pening</t>
  </si>
  <si>
    <t>Emang gibran mentri pendidikan ha ha</t>
  </si>
  <si>
    <t>Pak lebih baik jalur zonasi yang di hapuskan pak</t>
  </si>
  <si>
    <t>Hapus Pulday</t>
  </si>
  <si>
    <t>Menurut saya kurikulum merdeka tidak efektif untuk pembelajaran saat ini karena tidak berwawasan luas dan hanya mementingkan mata pelajaran tertentu saja . Saya beranggapan semua mata pelajaran itu penting terutama ditingkat SMP . MTS hingga MA . SMA . SMU . SMK&lt;br&gt;&lt;br&gt;Jangan sampai setelah lulus sekolah nantinya anak anak penerus bangsa ini tidak tahu hal hal yang sangat penting . Hapus kurikulum Merdeka 😢</t>
  </si>
  <si>
    <t>Sistem Kurikulum Merdeka Tidak Efektif</t>
  </si>
  <si>
    <t>Mohon pak wapres agar sistem zonasi dihapuskan krn banyak anak yg jd korban tidak dapat bersekolah di sekolah yg diinginkannya tp tidak bisa krn zonasi. Anak yg bodph bisa sekolah di sekolah yg bagus krn dekat dr rumahnya.</t>
  </si>
  <si>
    <t>Setuju Mas wapres harus hapus zonasi mending pakai nilai ja seperti dulu</t>
  </si>
  <si>
    <t>Setuju Pa Gibran karena Era Kurikulum Merdeka membuat anak semakik Bodoh.. Kembalikan ke Era Ujian Nasional yg membuat Peestasi kepada Siswa</t>
  </si>
  <si>
    <t>Nadiem makarim gk jelas bikin ruwet , bikin anak gk bermutu malas belajar sangat pd msk sekolah favorit krn jarak rmh yg dekat😢😢</t>
  </si>
  <si>
    <t>Mantab mas wapres mbok pakai NEM lagi dan PMP msk lagi biar tmbh baik moral anak2 dan kalo yng tdk bisa ngikuti pelajaran alias bodo ya tinggal kelas gitu lo 👍</t>
  </si>
  <si>
    <t>Tutup sekarang kurikulum merdeka bikin pusing</t>
  </si>
  <si>
    <t>Bagus pak Gibran saya setuju stop kurikulum dri Nadiem GK jelas,,selama menjabat jadi Mentri pendidikan kurikulum Gonta ganti Mulu,,heran,untung sudah di ganti Mentri pendidikan Nya</t>
  </si>
  <si>
    <t>Titipkan merdeka belajar,,, untuk sesegera mungkin dikoreksi.</t>
  </si>
  <si>
    <t>Kurikulum merdeka buang saja ke sampah karena menyestkan</t>
  </si>
  <si>
    <t>Ujian drumah aja online pakai aplikasi ..nyantai smua naik kelas...bahkan sangking nyantaina ada yng blajar online sambil berhubungan intim 😅😅😅😅sdh bnak trjadi..alhasil lulus jg anjir apa pendidikan kumer ini cuk sialan😂</t>
  </si>
  <si>
    <t>Jaman sekarang makin ga tau apa2</t>
  </si>
  <si>
    <t>Haj tinggal pensi aj ribet amat kek kinerjanya</t>
  </si>
  <si>
    <t>Merdeka untuk tidak belajar 🙈</t>
  </si>
  <si>
    <t>Kurikulum merdeka itu pak nadim&lt;br&gt;Banyak anak yang aklak nya kurang sopan karena guru kurang leluasa menegor siswa anak yang belum mampu harus naik klas guru serbasslah</t>
  </si>
  <si>
    <t>Satu lagi.. tolong hapuskan sistem zonasi 😅</t>
  </si>
  <si>
    <t>merdeka dari belajar, bukan merdeka belajar...malas dan bodoh hasilnya..contohlah negara asia seperti cina, jepang dan korea..sesuai kultur dan Indonesia sama2 timur dan mereka maju</t>
  </si>
  <si>
    <t>Gagasan beliau bagus, tp SDM kita blm siap</t>
  </si>
  <si>
    <t>yg bukan punya basic pendidikan di jadiin mentri pendidikan .</t>
  </si>
  <si>
    <t>merdeka apa, g guna, produk kuruikulum merdeka g guna termasuk di PT</t>
  </si>
  <si>
    <t>Dasar mentri paendidikan gagal</t>
  </si>
  <si>
    <t>Ini kurikulum merdeka sebenernya bagus,tapi kalo diterapkan saat ini kurang tepat pa,krn saat ini belum siap, semuanya dari sarana perasarana,guru, muridnya blm siap, adakalnya konsep yg diadopsi dari luar megeri belum tentu pas pa,ok diluar bagus krn sudah siap,tapi kalo memakasakan sesuatu blm siap ya amburadul. Saat ini krisis adab juga pa, ya itu berdalih merdeka belajar,jadinya semua nilai digedein,coba dulu diraport masih ada nilai merah ,masih ada tidak naik kelas sehingga anak2 bertanggung jawab minimal pada dirinya untuk belajar supaya tdk dapat nilai merah/tdk naik kelas, ini mah yg pusing gurunya bagaiman caranya meluluskan semua siswa bagaimanpun kemampuannya, krn setiap siswa punya karekteristuk berbeda/berdeferensiasi, udah gunakan konsep pemikiran dari ahli2 pendidikan di Indonesia saja,saya yakin Banyak ahli2 bidang pendidikan yg memilki konsep2 pendidikan yg bagus,dan sesuai dengan kebutuhan saat ini,dan pendidikan dipegang oleh orang yg ahli di pendidikan..owh ya satu lagi, penerimaaan siswa sistem zonasi di evaluasi lagi,mending pakai NEM,jangan berdalih lg pendidikan tidak boleh mengkotak kotakan dan harus merata, sesuai uu 1945 semua warga berhak atas pendidikan dimanapun berada dan bebas memilih sekolah ,krn bebas memilih sekolah ini dapat diatur dengan NEM, menurut saya lebih fair.ketimbang setiap tahun ajaran baru ribut terus terkait zonasi,masalahnya itu2 saya,ada yg bawa meteran lah dihitung jarak dari rumah ke sekolah ,apa2 itu,kalo oakai NEM udah enak sekolah A dirangking nem sekian bisa masuk,nem yg kurang tdk bisa masuk,simpel dan efektif.</t>
  </si>
  <si>
    <t>Kok bisa ya menteri bicaranya nya begini?</t>
  </si>
  <si>
    <t>Luh lengser Merdeka Belajar taro di bak sampah</t>
  </si>
  <si>
    <t>Menteri penidikan yang MEMAKSAKAN MURID HARUS NAIK walau ga bisa apa2, akibatnya banyak anak SMP ga bisa baca, SMA ga bisa hitung2an &amp;amp; pengetahuan dasar. Menteri Pendidikan Terburuk memang.</t>
  </si>
  <si>
    <t>Kadang disuruh guru SMA utk buat video di dalam kelas. Ternyata siswa bener2 merdeka pakai HP di dalam kelas. Guru sibuk mengajar siswa sibuk main game. Jawab soal bahasa inggris tinggal buka google translate, gk spt dlu kita mencari di kamus, jd otak gk manja. Soal kimia tinggal browsing jawaban. Bener2 merdeka. Mending masuk SMK sesuai jurusan ada prakteknya.</t>
  </si>
  <si>
    <t>Mentri pendidikan paling hancur,</t>
  </si>
  <si>
    <t>GANTI SAJA  INI MENTERI GAK BERMUTU, PENDIDIKAN  JADI RUSAK !!!</t>
  </si>
  <si>
    <t>Ganti atuh si nadiem teh teu ecreg</t>
  </si>
  <si>
    <t>Saya bukan anti aplikasi apa lagi anti perbahan . Saya sudah tau sejak lahir kalau oerubahan itu adalah suatu keniscayaan .saya xari lahir  bayi berubah jadi anak anak berubah jadi remaja dewasaa .sudah dari dulu saya tau itu kurikulum berubah saya sudah paham . Aplikasi sudah sejak dulu saya tau .&lt;br&gt;Nadim makarim ini bukan orang pertama mentri yg menerapkan aplikasi didunia oendidikan . Sebelum nadim ada SIMPKB. Tahun 2017 itu sebenarnya sama saja dengan id belajar ,merdeka belajar ,ekin, PMM, simpedu, simanja ,sikap,. .&lt;br&gt;Perubahan itu harus terjadi . Ganti mentri ganti kurikulum kalau saya menyikapinya kebih ekstrim .menurut saya setiap ganti mentri mutlak harus ganti kurikulum . Sebab &lt;br&gt;1. Mentri itu tidak mungkin mau meneruskan program mentri lama  karena ittu sama saja. Istilahnya orang makan nangka  kita dapat getahnya . Mentri baru bersusah payah meneruskan orogram mentri lama. Yg dapat. Nama mentri lama  . Tidak mungkin mau mentri seperti utu semua orang berprinsip siapa yg menanam dia yg harus mengetam . Sampai sini oahamkan .&lt;br&gt;Yg saya kritisi dari kebijakan nadim ini adalah semua harus oakai aplikasi . &lt;br&gt;Itu sama saja orang dipaksa  .  Alias nadim ini jualan oaksa aplikasi . Tau semua guru berapa uangnya untuk setiap unduhan pemakai dan pengelolaan aplikasi itu . .&lt;br&gt;Kemana uangnya dari hasil jualan aplikasi  paksa kemendikbud ristek ini .sukur kalau manuk ke kas negara dalam hal ini kemendikbud ristek.   Itu harus jelas laporan keuangan hasil jualan oaksa aplikasi  itu keman larinya .&lt;br&gt; Kedua yg saya keitisi dari program nadim ini  dunia oendidikan lebih dituntut untuk mengisi aplikasi. Yg banyak manipulasi itu . &lt;br&gt;Contoh sedehana  kebanyakan guru sekarang buat RPP itu kopy oaste kemudian edit nama sekolah kelas mapel masing masing .  Voba buat ril oara guru itu RPP kurikulum merdeka tanpa lihat google . Saya kira masih banyak guru belum bisa buat RPPP kurikulum merdeka  kalau secara ril kebanyakan copy oaste .&lt;br&gt;Guru lebih dituntut untuk terisi di isian aplikasi .   Harusnya guru diajari ilmunya buat RPPkurikulum merdeka  secara ril  buat sendiri. Masing masing guru  jangan cuma edit nama . &lt;br&gt;Kemudian hal yg lebih oenting lagi sarana dan orasarana harus mendukung  untuk digitalisasi oendidikan komputer internet  dan jurusan baru disekolah bika jurusan digitalisasi . &lt;br&gt;3yang ketiga yg saya jritisi dari kebijakan nadim adalah menjadikan dunia oendidikan sebagai objek sebagai target oasar aplikasi . &lt;br&gt;Tau semua irang aplikasi itu adalah bisnis . Harusnya dunia oendidikan adalah subjek  pelaku oembuat aplikasi bukan pemakai bukan  bukan target pasar.  &lt;br&gt;4. Yg saya kritisi  adalah iptek di lapanan secara ril alias dunia nyata  seperti ditinggalkan seperti tidak penting yg lebih penting mengisi memakai menggunakan aplikasi yg di paksa..&lt;br&gt;5 ucapan dan tindakan tidak sincron . &lt;br&gt;Contoh kurikulum merdeka . Tapi isinya pemaksaan memakai aplikasi &lt;br&gt;Menjadikan kelas sebagai pusat pembelajaran  tapi guru dipaksa  isi aplikasi berbagai bagai aplikasi .</t>
  </si>
  <si>
    <t>Apakah ada pelatihan dari bapak / kemendikbud tentang aplikasi dari bapak itu . Guru dipaksa disuruh ikut pelatihan sendiri  disuruh cari sendiri . Dipaksa nonton yutub   atau sekalian jadi yutuber saja  jelas . Tidak usah menjadikan dunia oendidikan jadi bantalan &lt;br&gt;.sementara ilmu pengetahuan dan teknelogi indonesia semakin tertinggal dan sangat mempwrihatinkan  dan membahayakan . Indonesia sekarang sibuk mengejar isian aplikasi  dari bapak yg lebih banyak tidak sesuai dengan kenyataan . &lt;br&gt;Buat mobil harus dikerjakan  di lapangan secara ril dipabrik mobil pak tidak jadi mobil. Kalau hanya isi aplikasi .&lt;br&gt;Nanam padi harus dikerjajan disawah dipupuk  di rawat tidak akan tumbuh padi  Nanam padi di aplikasi .&lt;br&gt;Matematika harus di kerjakan    tidak bisa dengan mengisi aplikasi . Ilmu pengetahuan itu harus di ingat dengan cara di hapal dipahami dibaca didengar dilihat tidak jadi kalau hanya isi aplikasi . &lt;br&gt;.lebih baik indinesia memakai kurikulum yg berorientasi oada ilmu oengetahuan dan teknelogi di dunia nyata daripada didunia maya model. Kurikulu bapak .  Kurikulum aplikasi  internet itu adalah  kurikulum dunia maya .</t>
  </si>
  <si>
    <t>Pak nadim salah besar kalau dulu pak nadim bilang  murid dan guru malas bangun tidur karena ingat sekolah. .makai baju seragam  kebayang kelas yg menakutkan   beban ajar guru panjang bagaikan kereta mengejar  tget ajar dan birokrasi. Itu dijaman bapak jadi mentri semua . Dulu gak ada begitu . Bapak  bilang dulu  seoerti itu emang bapak  tau darimana . Bapak aja mungkin belum lahir . Umur bapak  itu berapa tahun sih . &lt;br&gt;Bapak sebelum jadi mendikbud sudah berapa tahun berkecimpung didunia pendidikan .&lt;br&gt; Jaman dulu itu anak anak bangun ruang gembira  mau sekolah  disetiap sekolah rerdengar  lagi nyanyian anak anak gembira semua disini senang disana senang dimana mana hatiku senang . Di rumah senang di di halaman senang disekolah aku paling senang .itu lagu disetiap sekolah dinyanyikan  .kalau pulang lagu sayor nara sampai berjumpa pula buat apa susah buat apa susah susah itu tak ada gunanya . Itu disetiap sekolah dinyanyikan.   Sekarang gak ada lagu lagu seperti itu disekolah yg ada aplikasi itulah . . &lt;br&gt;Dunia oendidikan dijaman bapak dijadikan objek pemakai aplikasi  . Harusnya dunia oendidikan itu menjadi subjek dari aplikasi . Artinya kalau memang mau serius digitalisasi  disekolah bikak jurusan digitalisasi  dan semua guru diwajibkan memakai aplikasi tapi di godok dulu oara guru dwngan aplikasi aplikasi yg akan diterapkan . Jangan asal terapkan saja . Padahal guru banyak yg belm tau aplikasi . Jadi guru disibukkan memahami sendiri aplikasi dari bapak itu . Harusnya tanggung jawab kalau mau digitalisasi aplikasi semua oke tapi guru di godok dulu dari nol sampai oaham sampai bisa buat aplikasi sendi .  Jadi masing masing guru punya aplikasi sendiri.   Adakan oekatihan khusus.  Tentang aplikasi dari nol sampai bisa buat aplikasi samoai terpasang di play stoor.  Ini gak tau tau guru harus diwajibkan isi segala aplikasi .  Bapak tidak tau atau pura oura tidak tau kondisi oara guru di Indonesia ini .</t>
  </si>
  <si>
    <t>Pelangi skali 🌈</t>
  </si>
  <si>
    <t>Adakan lagi ujian nasional. Dulu un dihapus karena wabah covid, sekarang kan covid sudah terkendali. Jadi, tidak relevan lagi penghapusan un.&lt;br&gt;&lt;br&gt;&lt;br&gt;Seharusnya guru tugasnya mengajar. Biar un yg menilai kemampuan murid (dan menilai kinerja guru mengajar). &lt;br&gt;&lt;br&gt;&lt;br&gt;Penghapusan un menimbulkan 3 masalah utama.&lt;br&gt;&lt;br&gt;&lt;br&gt;1. Guru kehilangan motivasi untuk mengajar. Buat apa capek mengajar. Toh, berapapun target prestasi murid yg dibebankan kepada guru, guru pasti bisa mencapainya karena guru sendiri yg memberi nilai muridnya. Power tend to corrupt, absolut power corrupt absolutely.&lt;br&gt;&lt;br&gt;&lt;br&gt;2. Orang tua murid mendapatkan tambahan motivasi untuk melakukan &amp;quot;pembinaan relasi&amp;quot; kepada guru (dalam konotasi negatif). Karena guru yg memberi nilai muridnya.&lt;br&gt;&lt;br&gt;&lt;br&gt;3. Murid kehilangan motivasi untuk belajar. Jika seleksi masuk sekolah ditentukan oleh jarak rumah dan usia/tanggal lahir (dua hal yg diluar kendali murid), maka sia2 saja belajar.&lt;br&gt;&lt;br&gt;&lt;br&gt;Ketika kita tidak keberatan dengan adanya ujian seleksi masuk pegawai negeri dan ujian seleksi masuk perguruan tinggi negeri, lalu kenapa ada yg keberatan jika diadakan ujian seleksi masuk smp negeri dan sma negeri?. &lt;br&gt;&lt;br&gt;&lt;br&gt;Bukankah pendidikan mestinya mempersiapkan anak kita menghadapi kenyataan hidup?. Pada kenyataannya dalam hidup ini selalu ada persaingan &amp;amp; seleksi. Memperkenalkan anak pada seleksi sejak masa sekolah justru baik untuk mempersiapkan mereka menghadapi hidup. Un membentuk jiwa kompetitif pada anak bangsa.&lt;br&gt;&lt;br&gt;&lt;br&gt;Di tiongkok, korsel dan jepang murid harus menghadapi ujian seleksi untuk masuk sekolah (meskipun ujian seleksinya tidak selalu dalam bentuk ujian nasional), dan mereka adalah bangsa yang produktif. Bagaimana kita bisa merebut posisi ranking ekonomi mereka di dunia jika anak2 kita tidak memiliki jiwa kompetitif?.&lt;br&gt;&lt;br&gt;&lt;br&gt;Adakan lagi un demi masa depan anak2 kita dan tercapainya visi kita Indonesia emas.&lt;br&gt;&lt;br&gt;&lt;br&gt;Umumkan adanya un 2025 segera agar anak2 kita bisa mulai mempersiapkan diri (dan segala sesuatunya) lebih dini dan lebih baik.</t>
  </si>
  <si>
    <t>NAJIS...dgn program Merdeka mu</t>
  </si>
  <si>
    <t>Kurikulum merdeka kurang bagus</t>
  </si>
  <si>
    <t>Mohon ujian nasional diadakan lagi😊</t>
  </si>
  <si>
    <t>yang komen menolak kemajuan semua</t>
  </si>
  <si>
    <t>Pak, saya paham metode bapak itu agak berbeda dengan yg lain&lt;br&gt;&lt;br&gt;Saya pribadi merasakan manfaat dari program Merdeka Belajar, kami teman teman mahasiswa merasakan berbagai perubahan dari sistem Merdeka Belajar ini &lt;br&gt;&lt;br&gt;Akan tetapi mungkin manfaat dari Merdeka Belajar ini tidak bisa di rasakan manfaatnya oleh semua orang, mereka yang tidak memahami konsep pasti akan merasa kesulitan dengan pace Merdeka Belajar.. &lt;br&gt;&lt;br&gt;Teman-teman dengan akses pembelajaran sulit itu merasakan kesulitan dalam mengikuti pembelajaran&lt;br&gt;&lt;br&gt;Akan tetapi ini seharusnya tidak disalahkan sepenuhnya kepada teman-teman Kemendikbud atau secara individu kepada pak Nadiem&lt;br&gt;&lt;br&gt;Dengan masih adanya keterbatasan infrastruktur jaringan, harusnya menjadi PR bagi team pembangunan infrastruktur dan jaringan di Indonesia, sudah saatnya seluruh wilayah di Indonesia dapat mengakses dan juga mendapatkan fasilitas yang setara dengan orang-orang di pulau Jawa&lt;br&gt;&lt;br&gt;Pak, terimakasih sudah bekerja, namun Indonesia terlalu luas untuk menerapkan sistem yg sempurna hanya dalam 5 tahun, ini merupakan project yang besar dan pasti membutuhkan waktu yang panjang❤</t>
  </si>
  <si>
    <t>Nih menteri harus nya di ganti, cocok nya jdi gojek aja, berpendidikan tp gk ngarti birokrasi bawahan amburadul</t>
  </si>
  <si>
    <t>Menteri pendidikan yg Ngruwetno wong tuo,,,,,&lt;br&gt;Ngene kok Yoh dipilih.... &lt;br&gt;&lt;br&gt;Kok becik....!!!!!</t>
  </si>
  <si>
    <t>HAPUS PMM!</t>
  </si>
  <si>
    <t>Anak sekarang nyantaaiiiii....&lt;br&gt;Anak tanpa ujian = malas. &lt;br&gt;Sudah canggih, bisa ujian online ya ujian harusnya tetap ada supaya anak termotivasi belajarnya.</t>
  </si>
  <si>
    <t>Emang pendidikan maju dipimpin sama dia? Emang kebijakan nya bagus sampe dititipkan kaya gitu? Kenapa orang2 tepuk tangan? Emang dikira dengan baca puisi pantun kaya gitu bisa nutup buruknya kebijakan pendidikan yg sekarang?</t>
  </si>
  <si>
    <t>Kalau tidak merasa bersalah seharusnya tidak ngeloyor saat di tanya wartawan, jadi siapa yg salah lahh</t>
  </si>
  <si>
    <t>Aksi nyata pmm sialan proyek semua. Merdeka belajar apanya...!  Jgn ambil kiblat negara barat  yg memang punya modal cukup untuk pendidikan . Kurikulum amburadul kurikulum diganti belum tentu anak anak juga pintar pintar</t>
  </si>
  <si>
    <t>Bosnya buruk demua kementrian buruk semua cuma bisa puisi contek dari setapnya   mentri tiap hari bobo yag kerja setapnya makanya rebutan pegen jadi mentri cari anggaran yag besar cuma ngabisin pajak takyat doag tog</t>
  </si>
  <si>
    <t>Sibuk bikin puisi, dan teori...&lt;br&gt;Lihat saja apa yang terjadi...&lt;br&gt;Memang anak anak sekarang lebih banyak yg bangun pagi? Lebih bener mengisi hari hari? Malah banyakan yg nge game gak ada arti, nggak ada peduli dengan sesami, kami butuh bukti bukan teori, mereka itu anak anak kami, bukan cuman buat industri, tolong dimengerti,</t>
  </si>
  <si>
    <t>Menteri buruk tapi dipertahananin..&lt;br&gt;Heran sama mulyono..</t>
  </si>
  <si>
    <t>BANYAKKK  Bacot ,,  mana  ente  tau guru   Stress ,,,gara 2 &lt;br&gt;Lebih banyak  waktu  habis  ngurus  apliksi  di banding  mangajar.</t>
  </si>
  <si>
    <t>Alhamdulillah akhirnya kepengurusan bapak selesai, saya harap bapak kembali ke ngurus gojek saja pak ya, makin lama makin ngeri saya liat dunia pendidikan di bawah kepemimpinan bapak</t>
  </si>
  <si>
    <t>Rusak  pendidikan jika diberikan bukan pada ahlinya</t>
  </si>
  <si>
    <t>dan murid semakin merdeka untuk malas belajar pergi ke kantin dan main game.</t>
  </si>
  <si>
    <t>Mas Nadiem tetap yang terbaik program pendidikan Guru Penggerak sangat kami rasakan ada tranformasi pendidikan di ruang kelas</t>
  </si>
  <si>
    <t>Terimakasih KURIKULUM MERDEKA,&lt;br&gt;Berkat kurikulum merdeka,&lt;br&gt;Jam mengajar saya jadi berkurang,&lt;br&gt;Wekekkekekkekekekekekekekekeekkeekkekekeke</t>
  </si>
  <si>
    <t>Justru jaman Lo, guru jadi terbebani birokrasi</t>
  </si>
  <si>
    <t>Indonesia aneh kalau anak orang kaya bisa juara 1 biarpun bodoh, anak orang miskin biarpun punya otak encer bisa tinggal kelas. Inilah kenyataan di Indonesia</t>
  </si>
  <si>
    <t>Nah Diem bicara pencapaian ngalor ngidul tapi tdk ditunjukkan bukti2 realnya spt apa, bedanya apa pencapaian sekarang dgn zaman dahulu zaman orde baru dan menteri2 pendidikan terdahulu.  Omong kosong besar org2 botol yg sok pintar. &lt;br&gt;&lt;br&gt;Jumlah pengangguran makin bengkak, akhlak siswa dan pendidik makin merosot, kualitas dan level pendidikan termasuk urutan terendah dan terburuk di dunia, kurikulum cuma ganti nama dan tdk pernah dikaji isinya, jam sekolah makin lama tapi siswanya tambah bodoh, tujuan pendidikan tdk jelas arahnya dan cara mencapainya. Kebijakan dan aturan pendidikan dibuat dgn KHAYALAN tanpa didahului penelitian yg panjang dan mendalam yg melibatkan para pakar pendidikan dan semua pemangku kepentingan.</t>
  </si>
  <si>
    <t>kementrian pendidikan dan ristek di ampu sama orang yg tidak tepat dan kompeten, shingga kebijakan2 yg dihasilkan tdk mampu meningkatkan kualitas pendidikan di NKRI</t>
  </si>
  <si>
    <t>merdeka belajar untuk bapak aja ya</t>
  </si>
  <si>
    <t>Kurikulum Amburadul dipegang oleh tukang ojek. SMA negeri spp sebulan mahal bngt,,,ditambah buat biaya antar jemput murid katanya..diantar jemput siape pak? GOJEK yee...?😂</t>
  </si>
  <si>
    <t>Pak saya sebagai guru tuh bingung, namanya kurikulum merdeka&lt;br&gt;Tapi krn kurikulum belum matang diterapkan, tiap sekolah materi beda pak....saya jadi lier mau ajarain anak² saya materi pembahasan apa dulu, kalau di tiap sekolah meski kelas yang sama, tapi beda susunan materi nya...ga seperti kurikulum yang dahulu, lebih kompak dan ajek tiap sekolahpun dgn bahasan materi yang sama tersusun...trus juga materi skrg...namanya doang kurikulum merdeka tapi dlm 1 bab itu bahasan nya numpuk²....</t>
  </si>
  <si>
    <t>Sekarang anak cabul, anak melakukan pembunuhan pemerkosaan dll 5 tahun yg lalu jarang sekali ada berita seperti ini. Sekarang negara dari segi manapun ambruladul. Saya paham bapak punya pendapat yg kuat tapi harus mendengarkan pendapat yg lain. Apalagi zonasi saya amat tidak setuju sekarang anak pinter tidak difasilitasi</t>
  </si>
  <si>
    <t>Jangan ampe nadim jadi menter lagii.  Semeraut kacau  dunia pendidikan indonesia.</t>
  </si>
  <si>
    <t>karena KURIKULUMU INI BLOK GOBLOK ANAK ANAK JADI PEMALAS. KARENA MEREKA DI MANJAKAN DENGAN KURIMULUMMU INI</t>
  </si>
  <si>
    <t>Kurikulum merdeka tidak bisa diterapkan di daerah&amp;quot;,  SDM wali murid beda sama kota&amp;quot; yg sudah sadar akan pendidikan anak, anak sudah bisa kreatif belajar sendiri, anak sudah punya cita - cita yang tingggi, di desa desa tidak seperti anak - anak di kota atau anak dari kalangan SDM menengah - tinggi, pelajar di desa /pedalaman harus didorong lebih, bahkan sedikit diterapkan belajar paksa. gurupun juga bgtu. kita sdh lama terjerat budaya santai.</t>
  </si>
  <si>
    <t>Bos gojek jadi menteri pendidikan kacau2 mulyono</t>
  </si>
  <si>
    <t>Setidaknya kurikulum merdeka ini lebih baik daripada Kurtilas, karena masing-masing mata pelajarannya jelas. Kalau Kurtilas gak karuan banget. Hal yang disayangkan di Kurikulum merdeka ini yaitu menghapuskan UN, sehingga anak-anak jadi tidak ada acuan untuk belajar lebih giat</t>
  </si>
  <si>
    <t>Kalau baju tak pakai seragan mala akan terlihat pincang kesenjangan yg kaya dg yg miskin</t>
  </si>
  <si>
    <t>buat seoerti diluar negeri taj perlupakaian seragam yg penting.sopan</t>
  </si>
  <si>
    <t>dari segimana merdeka belajar, sedangkan tak bisa pakaian seragam anak tak bisa sekolah,pakaian bekas tak bisa, diatas kertas memang baik</t>
  </si>
  <si>
    <t>Alhamdulillah menteri ini sesuai dgn hati nurani sy, klu Nadim guru cuman disebukka buat PMM.&lt;br&gt;Padahal  tgs seorang guru, mendidik membimbing , melatih dan memberkan ilmu , serta mendoakan supaya menjadi insan yg ber akhlak.</t>
  </si>
  <si>
    <t>pak menteri,kembalikan kurikulum seperti di tahun 90an,</t>
  </si>
  <si>
    <t>LANJUTKAN KURIKULUM MERDEKA&lt;br&gt;MENGAPA......,?&lt;br&gt;krn membuat aku senang dan untung....&lt;br&gt;pengalaman:&lt;br&gt;saat di pasar...saya beli ikan 10.000&lt;br&gt;penjual adl anak SMP yang gantikan ibunya yg sedang istirahat..&lt;br&gt;10.00 dapat ikan 30ekor...&lt;br&gt;saat saya minta ambilkan..anak tsb tidak mau...&lt;br&gt;saya tanya kenapa...? dia jwb ...saya blm bisa menghitung...&lt;br&gt;WAH BAHAGIANYA HATIKU...&lt;br&gt;langsung tak kasi uang 10.000&lt;br&gt;aku ambil nya 60 ikan....&lt;br&gt;makanya aku mnta LANJUTKAN KURIKULUM MERDEKA....&lt;br&gt;JOSSSS  POKOKNYA....&lt;br&gt;Aku bayangkan...20-30 th yang akan datang...akan ku jafikan jongos generasi kumer ini...krn ke GOBLOG KAN YANG BENAR BENAR SUKSES...&lt;br&gt;yang JIWA PENGUSAHA DAN JIWA PENJAJAH...jangan sia siakan KESEMPATAN INI....&lt;br&gt;generasi kumer...BADAN GEDE..TP OTAK PADA STANTING....</t>
  </si>
  <si>
    <t>Harus ada naik dan tidak naik bapak menteri..&lt;br&gt;Krna sbgai ortu enak klo ank nya naik trs&lt;br&gt;Sdngkn anak blm bs apa2.. ortu enak guru pusiiiing😅</t>
  </si>
  <si>
    <t>Ngga perlu disebut &amp;quot;berubah&amp;quot; Putuskan saja sistemnya laksanakan waktu keburu habis. Berubah itu tidak berarti yg lama dihapus ganti yg baru, ngga dimaknai yg lama jelek ganti yg baru baik. Mungkin merubah sebagian2, mungkin modifikasi mungkin prinsip dasar dan filosofi pendidikan tetap. Jangan sampai ada narasi tendensius menafikan bahkan mengecam personal menteri, yakinlah ga mungkin menteri berniat tidak baik, yakinlah setiap menteri tidak kerja sendiri ada staf ahli ada profesional ada pejabat teknis yg membantu yakinlah tiap sistim ada keunggulan ada kelemahannya. Kabinet lama udah lewat mulai kabinet baru bekerjalaj  tingkatkan komitmen, semangat disiplin etos kerja dan kerja keras. Mudah2 an usaha tidak menghianati hasil</t>
  </si>
  <si>
    <t>ya jmn orde baru buku dari pemerintah siswa gk beli yg beli cm buku tuliz poloen dn pengaris setip itu aja</t>
  </si>
  <si>
    <t>pmp harus harus di lestarikan ips  ipa fisika bahasa daerah bahasa indonesia harus di berikan agar murid m&lt;br&gt;ngerti  dn punya moral pak</t>
  </si>
  <si>
    <t>Hapus saja....kita jangan tengok kebelakang fokus kedepan, ...udah muak dengan adanya komite sekolah..banyak pkatek pungli, masa pungli di praktekan di sekolah...</t>
  </si>
  <si>
    <t>Lebih baik ganti..murid kelelahan</t>
  </si>
  <si>
    <t>Kalau yg udah usang diusung lagi.yg membikin pusing guru yg ada.aja.diperbaiki atau direvsi kurikulumn&lt;br&gt;Merdeka memberi keleluasan guru untuk.berinovasi ok</t>
  </si>
  <si>
    <t>Mantap jika kurikulum merdeka dihapus, kembali ke KK 2018 dengan silabus yang jelas. Yang perlu ditingkatkan cukup pada media pembelajaran agar menarik. Profil Pancasila masuk ranah mapel : PPKn, sejarah dan akhlaq pada pend agama. Kembalikan ujian nasional untuk dapat berkompetisi. Hilangkan zone penerimaan peserta didik yang paling penting 15% untuk kriteria siswa yang kurang mampu. Ingat baik swasta dan negri telah dapat bos, PKH dll.</t>
  </si>
  <si>
    <t>Sayangnya, PRABOWO tidak menunjuk saya jadi MENTERI PENDIDIKAN. &lt;br&gt;&lt;br&gt;Saya akan UBAH KURIKULUM pendidikan, dg menekankan pendidikan:&lt;br&gt;1) Keterampilan&lt;br&gt;2) Berdagang&lt;br&gt;3) Bertani&lt;br&gt;4) Kesenian&lt;br&gt;5) Beternak&lt;br&gt;&lt;br&gt;Ilmu matematika hanya perlu dasar saja, level lanjut hanya dibatasi. &lt;br&gt;&lt;br&gt;Lihatlah mereka para murid yg berprestasi di sekolah, sudah jadi apa???  TETAP GK MAMPU BERBUAT BANYAK THD KEMAKMURAN RAKYAT, malah jgn2 skrg ikut rebutan korupsi.</t>
  </si>
  <si>
    <t>mending di ganti kurikulum yang jelas, bukan ngambang, kembali ke jaman dulu ada PMP biar moral anak didik bisa di benahi</t>
  </si>
  <si>
    <t>Kurikulum merdeka  bikin guru terjajah, tolong mentri yg dulu diperiksa KPK, kekayaan nya naik fantastis</t>
  </si>
  <si>
    <t>Demi kebaikan pendidikan di Indonesia kembalililah ke kurikulum KTSP</t>
  </si>
  <si>
    <t>Kurikulum merdeka menjadikan guru terjajah peserta didik menderita&lt;br&gt;Hentikan Hentikan</t>
  </si>
  <si>
    <t>Kembalikan ke kurikulum KTSP,dan hapus sekolah penggerak dan guru penggerak yang tidak ada manfaatnya untuk memajukan pendidikan Nasional.</t>
  </si>
  <si>
    <t>Setuju kumer dihapus, enak ke ktsp,, akhlak anak lebih baik</t>
  </si>
  <si>
    <t>Baiknya dihapus</t>
  </si>
  <si>
    <t>Pmm hapus</t>
  </si>
  <si>
    <t>Kembalikan moral anak2 kayak dulu lagi pak,biarkan anak2 sore pulang sekolah bisa mengaji g tidur karena sudah terlalu lelah di sekolah</t>
  </si>
  <si>
    <t>gini ya, tiap ganti menteri ganti kurikulum, kalau gini terus gimana jadinya??? Kita dah salah dari awal karena seperti ini akan susah untuk majunya kalau gini terus, maunya kurikulum pendidikan itu satu dan bertahan gitu, kalau mau diubah itu diupgrade bukan dirombak ulang, jadi percuma dong kalau dah dijalankan habis ganti menteri ganti kurikulum jadinya ngulang dari awal lagi, anggota pendidikan jadi harus beradaptasi lagi dengan kurikulum baru</t>
  </si>
  <si>
    <t>Setuju.. Karena merdeka itu perlu edukasi perjuangan dan pengorbanan.dukung Indonesia baru..</t>
  </si>
  <si>
    <t>Kurikulum Merdeka lebih prioritaskan Pada Administrasi. Bukan pada pembelajaran.</t>
  </si>
  <si>
    <t>Zonasi hapuskan...</t>
  </si>
  <si>
    <t>ktsp  atau kbk lagi</t>
  </si>
  <si>
    <t>Hapuusss, finlandia..finlandia preett daah. Yg skrg kudu bijaksana membuat kurikulum</t>
  </si>
  <si>
    <t>hapus kurikulum merdeka</t>
  </si>
  <si>
    <t>Aku Anak SMP...&lt;br&gt;Kalau kurikulim merdeka dihapus berarti P5 juga harus dihapus ya😂</t>
  </si>
  <si>
    <t>Kurikulum merdeka terlalu berbelit-belit</t>
  </si>
  <si>
    <t>Pelajaran PMP dan PSPB hidup kan kembali bapak .utk mengentalkan cinta tanah air ..sejak SD...</t>
  </si>
  <si>
    <t>tolong pak menteri pendidikan ,utama sekolah itu belajar rumus&amp;quot; ,belajar agama dan stop pelajar bnyak mencatat, lebih baik di ganti pertanyaan tanya jawab ,satu lagi buku paket tlong di perlengkap sehingga tdk ada buku&amp;quot; lain utk belajar ,kasihan anak sd  tersakit pundak nya karena tas keberatan , itu salah satu penghambat  kondisi badan anak menjadi tinggi, karena setiap hari banyak mebawah beban berat di pundak menjadikan pertumbuhan anak terhambat</t>
  </si>
  <si>
    <t>Lebih baik dihapus dan kembali lagi ke kurikulum 13 yang lebih nyaman untuk anak dan jelas .. sebenarnya baik itu kurtilas maupun kurmer guru dan  murid sama sama bisa berinovasi.. justru kurmer ini banyak menghapus unsur 2 penting dalam pembelajaran.. guru difokuskan untuk mengajar bukan sibuk ngurusin PMM terus. Pengembangan skill lah, apalah.. sementara siswa di kelas ada yg ketusuk pensil, ada yg jatoh kena kipas palanya .. rombak abis kurmer yg tidak mutu itu..</t>
  </si>
  <si>
    <t>hapus kurikulum merdeka gak sesuai dengan budaya kita...</t>
  </si>
  <si>
    <t>Pak mentri tolong rubah kurikulum yg saat ini gak jelas dari si nadiem, sebelum rakyat indonesia menjadi BODOH di generasi selanjutnya</t>
  </si>
  <si>
    <t>Kurikulum merdeka. Faktanya guru sangat terbebani dengan tugas 2guru di luar tupoksi. Arah kurikulum juga tdk jelas. Ganti saja kumer otu😂😂</t>
  </si>
  <si>
    <t>Kurikulum merdeka mhn segera dihapus tunggu apalagi sebelum terlambat pendidikan semakin amburadul TDK cocok di negara kita</t>
  </si>
  <si>
    <t>paling engga hapus zonasi, masuk sekolah sistem testing, untuk motivasi belajar anak anak, sistem zonasi ampas banget, yg deket sekolah gabisa masuk giliran daftar ke yg jauh malah masuk</t>
  </si>
  <si>
    <t>reset ulang pendidikan, kembali ke mode awal,</t>
  </si>
  <si>
    <t>Kalo kurikulum merdeka belajar di hapus mungkin baik sekali, kalo bisa kembali ke KTSP itu yg lebih baik</t>
  </si>
  <si>
    <t>Tolong pa Mentri pendidikan &amp;amp; kebudayaan  untuk permudah anak anak utk sekolah jangan di batasi dengan zonasi untuk mempermudah anak anak untuk mengenyam pendidikan dari tingkat SD sampai dengan perguruan tinggi 🙏🙏🙏</t>
  </si>
  <si>
    <t>Maaf bapak dan ibu yg terhormat, saya sebagai pensiunan guru, kalau bisa,kembalikan ke kori kolum yg berbasis ktsp, dikorikulum ktsp saya pandang sudah baik,yg diperlukam  pengembangan nya yg sesuai dengan tehnologi seperti sekarang dan guru yg harus mempunyai banyak metode untuk menyampaikan pelajaran kpd anak didik agar mudah dimengerti. Suksme</t>
  </si>
  <si>
    <t>Kembalikn ke ktsp,LBH terinci n terstruktur siswa cpt paham</t>
  </si>
  <si>
    <t>Seorang Professor pasti matang dan berhati2 memutuskan karena beliau org yang teruji dan cerdas dengan intelektualnya tidak diragukan lagi.. Semoga kumer tidk berubah❤</t>
  </si>
  <si>
    <t>Kurikulum merdeka sudah hangus, sesuai perubahan zaman utk generasi emas 2045</t>
  </si>
  <si>
    <t>Kurikulum merdeka sangat membebani siswa dan orang tua krn sangat pemborosan terkait dg paket data dan banyak merusak mental siswa dasar krn d wajibkan membawa HP. &lt;br&gt;Kenyataan d lapangan HP disalah gunakan membuka yg negatif dll</t>
  </si>
  <si>
    <t>Guru tdk usah di Bebani administrasi ..klo pendidikan trhadap anak ingin bagus ..maksimalkan jam mngajar ke siswa ....tdk usah di tuntut laporan2 yg bersifat mmbebani..........</t>
  </si>
  <si>
    <t>Bagusan kurikulum 75</t>
  </si>
  <si>
    <t>Kurikulum merdeka di hapusan.sekolah jangan sistem zonasi tapi harus pake nem biar benar2 yang berpendidikan di terima di sekolah yang emang tepat.</t>
  </si>
  <si>
    <t>Dihapus lah, adik-adik kita butuh Ujian untuk masa depan mereka. Amin 🙏</t>
  </si>
  <si>
    <t>enakan Kurikulum jaman dl. Buju paket bs di wariskan turun temurun</t>
  </si>
  <si>
    <t>hapus aja</t>
  </si>
  <si>
    <t>Segera hapuskan kurikulum merdeka pak mentri kembalikan ke KTSP saja.</t>
  </si>
  <si>
    <t>PMM sebaiknya dihapus saja</t>
  </si>
  <si>
    <t>Lebih baik di haapus kurikulum.merdeka  setuju</t>
  </si>
  <si>
    <t>Setuju kurmer dihapus diganti dengan yg lebih baik kaya kurikulum th2 yg lalu❤</t>
  </si>
  <si>
    <t>Saya sebagai guru berharap.&lt;br&gt;Kurmed dihapus kembali ke kurikulum kebelakang.&lt;br&gt;Kalau merdeka belajar itu menurut saya.anak mau belajar mau nga juga bebas.karena gurunya sibuk ngisi ini itu</t>
  </si>
  <si>
    <t>Hapus sj</t>
  </si>
  <si>
    <t>Dihapus aja... Anak² gk bisa baca krna fokus ke buku cetak...</t>
  </si>
  <si>
    <t>Lebih baik di hapuskan kurikulum merdeka kembalikan kurikulum KTSP</t>
  </si>
  <si>
    <t>PENDIDIKAN SUKSES&lt;br&gt;KURIKULUM SEDERHANA PRAKTIS TIDAK BERTELE TELE MUDAH DIFAHAMI DIHAYATI OLEH SISWA&lt;br&gt;BIKIN SISWA BETAH BELAJAR DI SEKOLAH !!!</t>
  </si>
  <si>
    <t>Kurikulum yg ada aja udh bikin pusing padahal udh 2-3 tahun... Mau diubah lagi tambah pusing 😂😂😂😂</t>
  </si>
  <si>
    <t>KEMEROSOTAN MORAL 👎👎👎👎‼️&lt;br&gt;DEMOKRASI YG KEBABLASAN&lt;br&gt;BUDAYA MENCACI MENGHINA MEMFITNAH, MENGHASUT, MENGADU DOMBA MENYERANG MENJATUHKAN !!!!! &lt;br&gt;KEMBALIKAN MATA PELAJARAN &amp;quot;PMP&amp;quot; PENDIDIKAN MORAL PANCASILA &amp;amp; P4 LENGKAP DG BUTIR- BUTIR PANCASILA !!!!!</t>
  </si>
  <si>
    <t>KURIKULUM YG BERTELE TELE &lt;br&gt;SANGAAT RIBET &amp;amp; RUWET ... BIKIN STREES 😇😇😇😇‼️&lt;br&gt;GURU STREES 😇🔥&lt;br&gt;MURID STREES PARAAH 😭💥‼️&lt;br&gt;ORANG TUA EMOSI 👺🔥💥‼️</t>
  </si>
  <si>
    <t>Hapus kumer nadem dan sekolah penggerak yg menghaburkan uang negara tanpa hasil yg nyata hapus aplikasi yg mungkin menguntungkan satu pihak saja dari aplikasi.</t>
  </si>
  <si>
    <t>Dengan kurikulum meedeka anak didik bertambah bidoh bodoh.</t>
  </si>
  <si>
    <t>Kurikulum merdeka di ganti dengan kurikulum K13 atau KTSP dan harus ada ujian Nasional/ UN,jika anak yang tidak mampu jangan paksa di naikan, makasih</t>
  </si>
  <si>
    <t>Kembalikan kpd penddikan kbangsaan kita.kna kita bangsa besar.pddikan aklaq dan budipekerti.jgn dhpus.yg dhpus tu fulldy.</t>
  </si>
  <si>
    <t>Kembalikan pendidikan seperti thn 1990</t>
  </si>
  <si>
    <t>kutikulum merdeka ,menyadur dari firlandia, dilihat dari jumlah pendd dan  SDM berbeda.&lt;br&gt;seakan akan anak tifak ada yg &amp;#39; tidak &amp;quot; naik dan &amp;quot; tidak,&amp;quot; lulus...semuanya naik kelas dan lulus semua</t>
  </si>
  <si>
    <t>Ya kurikulum sekarang bikin bodoh anak2</t>
  </si>
  <si>
    <t>Dengan semua kelemahan kutikulum merdeka, ada banyak hal yang jauh lebuh penting untuk dibenahi. Jumlah kursi sekolah negeri masih kurang. Banyak jam kosong di sekolah. Toilet di sekolah banyak yang jorok, menunjukkan bobroknya manajemen sekolah.</t>
  </si>
  <si>
    <t>Sebelum menerapkan kurikulum pendidikan baru, infrastruktur harus diasiapkan terlebih dahulu dan SDM pengajarnya harus dimatangkan terlebih dahulu supaya siap menerapkan mengeksekusi kurikulum pengajaran dg baik.&lt;br&gt;&lt;br&gt;Sebaiknya mentri pendidikan itu ada dua, yakni mentri pendidikan dasar dan mentri pendidikan sekolah menengah. Untuk level perguruan tinggi, langsung di bawah mentri riset dan teknologi.</t>
  </si>
  <si>
    <t>Ktsp aja pak mentri kurikulunya</t>
  </si>
  <si>
    <t>Mudah mudahan di hapuss</t>
  </si>
  <si>
    <t>Program PISA OECD sebaiknya dilanjutkan lagi Pak Menteri.&lt;br&gt;Menurut teman-teman Jepang &amp;amp; Korea, melalui program tersebut si anak akan mampu mengukur kreativitasnya.</t>
  </si>
  <si>
    <t>Pembodohan melalui kurikulum itu bukan Mentri itu penjahat mesti nya di</t>
  </si>
  <si>
    <t>Di zaman orde baru,,pendidikan Indonesia cukup bagus.    Wibawa guru sangat tinggi.  Para pelajar / mahasiswa sangat serius dalam belajar  dan sopan santunnya sangat tinggi. Sekarang   ,zaman makin maju ,tapi   moral para pelajar / mahasiswa pada bobrok</t>
  </si>
  <si>
    <t>Kurikulum merdeka adalah kurikulum yang gagal. Tapi ini bukan karena esensi atau arah utama dari kurikulum ini. Kegagalan ini karena beberapa faktor:&lt;br&gt;1. Ketidaksinkronan pemikiran diatas/pusat dengan jajaran dibawah bawahnya&lt;br&gt;2. Manajemen yang masih kacau, sehingga kepentok masalah masalah seperti kesejahteraan guru dll.&lt;br&gt;3. Masyarakat dan guru sendiri masih kental dengan gaya belajar lama, sehingga tidak ngerti seberapa urgentnya kita berubah cara belajar. Dan dalam prakteknya masih banyak diterapkan gaya lama, atau salah kaprah terhadap gaya belajar baru. &lt;br&gt;4. Tidak semua sekolah siap dengan gaya belajar baru, terutama karena faktor pendidik yang tidak berkompeten/tidak memahami filosofi pendidikan yang baru. &lt;br&gt;&lt;br&gt;Yang lama itu guru transfer pengetahuan, siswa menerima, lalu diujikan seberapa banyak oengetahuan yang terserap. Yang baru, guru menjadi fasilitator belajar siswa, kemudian ada asesmen asesmen baik formatif maupun sumatif untuk melihat kesuksesan belajar, dan asesmen ini tidak hanya melalui standardised tests. &lt;br&gt;&lt;br&gt;5. Simpang siur administrasi, yang tadinya juga konon akan sangat diaederhanakan, pada praktekknya dibelokkan lagi menjadi seabreg cuma ganti nama. Masih banyak birokrasi yang tidak perlu. &lt;br&gt;&lt;br&gt;Dan mungkin masih banyak hal lain yang menjadi faktor, cuma hal hal diatas sepertinya adalah yang paling utama.</t>
  </si>
  <si>
    <t>guru ya mengajar. riset ya dosen. kenapa kami guru dapat beban riset. Dzalim itu</t>
  </si>
  <si>
    <t>Nadiem dan DPR harus bertanggung jawab Krn telah membodohkan generasi bangsa , kembali ke kurikulum lama yg sudah terbukti nyata mencetak generasi bangsa yg cerdas, berjiwa nasionalis, berakhlak mulia</t>
  </si>
  <si>
    <t>Kembalikan buku teks seperti dulu.. SD mulai  belajar baca dengan INI BUDI.. dst.</t>
  </si>
  <si>
    <t>Guru dan kepsek pusing menghadapi sistem kurikulum merdeka,bgtu banyak admin yg harus dilaporkan ,kapan kami bisa mengajar dengan baik dan serius</t>
  </si>
  <si>
    <t>Saya termasuk yg tdk mendukung adanya UN.&lt;br&gt;Alasan nya:&lt;br&gt;1. Tidak ada gunanya. Karena lulusan SMA mau perguruan tinggi harus tes lg.&lt;br&gt;2. Tingkat kejujuran pelaksanaan UN tidak bisa dipercaya.</t>
  </si>
  <si>
    <t>Sekolah skrg gak jelas patokan nilai/kualitasnya krn masing2 sekolah punya patokan sendiri. Guru2 cenderung bermain aman dgn memberikan kualitas soal tes/ujian yg mudah khawatir ada murid yg ga naik kelas krn mengejar target nilai sekolah dan dapat teguran pihak sekolah... Piye to ini pendidikan skrg ini, ngenes jadinya... ?</t>
  </si>
  <si>
    <t>Merdeka belajar sangat bagus implementasinya yg kurang maksimal. Masalahnya kualitas sdm rendah bukan kurikulum atau programnya yg kurang baik.&lt;br&gt;Benahi akhlak anak bangsa, akhlak elit politik,  elit bangsa. Insyaa Allah korupsi dan maling duit rakyat berkurang.</t>
  </si>
  <si>
    <t>Tidak mudah membangun sistem pendidikan. Cb yg ngomong ini  jadiin menteri deh, memble jg ntar.&lt;br&gt;&lt;br&gt;😂</t>
  </si>
  <si>
    <t>Di tk anak dikenalkan angka, huruf dan suku kata karna ga boleh maksa anak buat bisa baca tapi pas di sd pelajarannya udh harus anak bisa baca 😂</t>
  </si>
  <si>
    <t>Sistem pendidikan harus di rubah.Harus ada kurikulum yang bisa buat anak tamat SMA sudah harus bisa cari uang sendiri. Buka usaha sendiri.</t>
  </si>
  <si>
    <t>Ada kesalahan pendidikan meniru ala barat boleh tapi di sesuaikan dgn kondisi NKRI.....yg dulu baik sebelum kurikulum ini dikita lanjutkn, dihapus itu tdk bijak. Permudah warga dlm pendidikan &amp;amp; luruskan utk bagus. Jika jonasi bagus tapi tes bagus bisa padukan &amp;amp; atasi dampak buruknya bkn termagu dgn hanya nunggu takdir.</t>
  </si>
  <si>
    <t>Kurikulum merdeka, kurikulum gak jelas</t>
  </si>
  <si>
    <t>Bener bgt pak. Guru dibebankan dengan teori tp tidak diberi kesempatan lebih untuk praktik di lapangan😢</t>
  </si>
  <si>
    <t>saya kira kurikulum merdeka dan sistem zonasi ini kyk kurikulum dan aturan pesanan kyk jaman rockefeller.. mendidik masyarakat hanya akan di jadikan buruh..</t>
  </si>
  <si>
    <t>Kami sbg masyarakat berharap bnget ,untuk segera kurikulum merdeka ditinggalkan, aq setuju bngt dng komen2 saudara2, dan mata pelajaran yg di hapus musalkan untuk kecintaan negeri harus di tumbuhkan di hati anak2 bangsa,jg zonasi sngt merugikan ,kurikulum merdeka tdk mencerdaskan,tolonglah di carikan solusinya</t>
  </si>
  <si>
    <t>MEMILIH MENTERI HARUS ORANG CERDAS BUKAN ASALBOS SENANG.SELAMA NADIN  MAKARIM MENJADI MENDKBUD KAMI YANG TIDAK SEKOLAH MERASAKAN HANCURNYA PENDIDIKAN DINEGERI INI..MISAL&lt;br&gt;MERDEKA BELAJAR  TIDAK ATURAN ANAK DIDIK MEMBOLAK BALIKKAN MENJADI MERDEKA TIDAK BELAJAR SELAMAH NADIEN MENDIKBUD PERESTASI MURID SD SISWA MENURUN SIGNIFIKAN KURANGNYA ANAK &lt;br&gt;DIDIK BERPRESTASI</t>
  </si>
  <si>
    <t>Sya sebagai guru juga merasa ini kurikulum cum ajang keren-kerennan nama saja,isi buku/LKS yg secra materi TDK lengkap,trkdng prtnyaan soal jwbanya TDK ada di buku.klw hal ini trjdi dikota okelah bisa cari diinternet.tapi bagi yg di pelosok yg jauh dari pnggnaan internet?selain itu,buku LKS yg isi sama sampulnya yg diganti dari tahun ke tahun jdi kesannya bukunya ganti tiap tahun🤗🤭kurikulum yg lebih ruwet dgn administrasi yg dibebankan guru dan siswa.jujur sya lebih suka kurikulum CBSA,KBK,ataw KTSP..tapi semua kembali kpd sistem.</t>
  </si>
  <si>
    <t>Kayaknya kurikulum tahun saya itu terbaik deh&lt;br&gt;&lt;br&gt;Yang kelahiran 94 absen sini😊</t>
  </si>
  <si>
    <t>Yg pasti saya pusing sama buku tematik. Apa yg dipelajari.</t>
  </si>
  <si>
    <t>Tiap ganti menteri, ganti kurikulum&lt;br&gt;Padahal ilmu itu dasarnya adalah tetap,  metode nya yang berkembang. Tapi menteri kali ini agak somplak memang, saya sendiri guru. Agak gregetan juga lihat menteri goblognya minta ampun.</t>
  </si>
  <si>
    <t>Disinilah kelemahan negri ini!!! Menunjuk mentri yg bukan ahlinya,pendidikan butuh seorang mentri yg punya pengalaman mendidik . Kini terjawab sudah,oleh mentri era Pak Prabowo,secara pribadi sangat2 optimis akan bisa membenahi dunia Pendidikan yg terpuruk bahkan cenerung mengkhayal untuk m😂nciptakan generasi emas😂😂</t>
  </si>
  <si>
    <t>Yg mungkin bermasalah adalah sumber daya manusianya. Jangan sampai buruk muka cermin dibelah. Sistem dan metode setiap rezim itu hasil kajian diskusi dan analisis oleh para ahli, para profesionsl dan  pejanat2 teknis.</t>
  </si>
  <si>
    <t>Pendidikan di kita semakin aneh, saya sbg guru merasa aneh guru tidak boleh memberi nilai 5 ataupun di bawah 5 kepada siswa yg tidak pintar karena ada nilai KKM</t>
  </si>
  <si>
    <t>Awalmula Hancurnya pendidikan di Indonesia pada dasarnya berawal dri Menjabatnya Seorang Mentri pendidikan yg sama sekali tdk punya prestasi di bidang Pendidikan.. dia tu Bisnis men, jadi inovasi&amp;quot; yg keluar dri Pikiranya... Pada dasarnya hanya bertujuan untuk bgmaimana kinerjanya di Puji, dan Di sanjung oleh Atasannya...</t>
  </si>
  <si>
    <t>Anak2 SD sekarang banyak yg tidak hapal perkalian 1 sampai 10</t>
  </si>
  <si>
    <t>kurikulum merdeka belajar dipaksakan untuk meningkatkan kualitas pendidikan namun Kemendikbud sendiri blm pernah melakukannya riset tepat tidaknya digunakan dinegara ini guru dikambinghitamkan kinerjanya sebagai pendidik 😅😅😅😅</t>
  </si>
  <si>
    <t>anak sekolah g di buat pandai..&lt;br&gt;biar jadi gojek😢😢😢😢</t>
  </si>
  <si>
    <t>Mengapa pendidikan makin tdk bermutu masalah besarnya adalah pengaruh sistem pemerintahan. Ketika pendidikan diambil alih oleh daerah mulailah carut marut persoalan pendidikan. Kalau mau maju kembalikan pengelolaan pendidikan dari pusat atau sentralistik.</t>
  </si>
  <si>
    <t>kurikulum merdeka adalah kurikulum membuat murid stress jam 7.00 sudah masuk kelas pulang jam 15.00 , sampai rumah sudah capek , besok jam 7 00. harus masuk lagi, anak sudah tidak bisa istirahat, ngaji dan bermain, terus belajar agamanya kapan , sedangkan di sekolah akan pelajaran agama akan di hapus.
&lt;br&gt;anak didik bukan pintar malah brutal.karena stress.
&lt;br&gt;kurikum merdeka memecah bela guru jadi dua.
&lt;br&gt;1. guru calon kepala sekolah di sebut guru pengerak,
&lt;br&gt;2. guru kelas kambing  cukup guru sampai pensiun.
&lt;br&gt;di mana slogan NKRI harga mati</t>
  </si>
  <si>
    <t>Assalamualaikum, tolong bpk menteri baru meninjau dan mengevaluasi kembali kurikulum merdeka belajar dan cabut krn kur.pembodohan anak bangsa.❤❤❤</t>
  </si>
  <si>
    <t>Kenapa anak SD sekarang bawa bukunya berat dan banyak sekali, kaya buku 1 lemari dibawa semua😮😮😮berat tasnya daripada anaknya</t>
  </si>
  <si>
    <t>Nem dan Ujian nasional itu harusnya di utamakan, agar bener2 mengetahui kualitas siswa yang sebenernya, jadi semua siswa pasti takut tidak lulus UN, dan belajar giat,,  kalau kurikulum merdeka ini, sungguh memundurkan pendidikan Indonesia</t>
  </si>
  <si>
    <t>Sistem nya yg bobrok...merusak generasi bangsa</t>
  </si>
  <si>
    <t>rakyat membayar gaji yg sangat tinggi kepada orang orang yg melakukan pembodohan  terstruktur terhadap mereka.&lt;br&gt; ironis.</t>
  </si>
  <si>
    <t>Pengelolaan pendidikan akhir ini amburadul simpang siur seolah ada kesengajaan politisasi  untuk merusak bangsa ini.</t>
  </si>
  <si>
    <t>Kembali saja kekurikum75.karena bukunya begitu rinci sekali dan banyak prakteknya untuk siswa sehingga guru dan siswa saling berinteraksi.</t>
  </si>
  <si>
    <t>Kurikulum itu bagus yang tahun 80an betul, siswa masih Tutwuri Handayani sekarang boro boro &lt;br&gt;Kembalikan materi yg lama &lt;br&gt;PMP, IPS dan semua</t>
  </si>
  <si>
    <t>Yah selama ini Mendikbud, dan DPR tuku dan buta tentang pendidikan sekarang ini&lt;br&gt;Membunuh generasi, biar hancur akhlaq tabiatnya</t>
  </si>
  <si>
    <t>Nadim dititip kan untuk membodoh kan grmenerasi muda , agar suatu saat nanti bangsa ini bisa dijajah oligarki dan bangsa asing !! hati hati dugaan rakyat bisa terjadi !!!</t>
  </si>
  <si>
    <t>Dengan ada nya perarturan pemerintah dan menteri pendidikan bahwa semua siswa tidak boleh tahan kelas dan semua harus lulus dan diluluskan apalagi Ditambah semakin gencar tentang Penegakan HAM,maka sudah dipastikan mutu pendidikan tidak berkwalitas dan pasti mutu nya sangat rendah.lalu kirikulum hampir setiap tahun di rubah</t>
  </si>
  <si>
    <t>Beground pendidikan mentri Nadim sangat tidak pas  sehingga hasil pendidikan anak anak sekarang sangat memprihatinkan banyak peristiwa anak didik berani kepada gurunya</t>
  </si>
  <si>
    <t>1. Ganti KUMER kembali ke KTSP atau kur 1994&lt;br&gt;2. Kembalikan ujian Nasional atau ebtanas&lt;br&gt;3. Hapus sistem Zonasi&lt;br&gt;4. Hapus  Guru penggerak,&lt;br&gt;5. Munculkan sekolah atau kelas unggulan&lt;br&gt;6. Buat UU perlindungan guru.&lt;br&gt;7. Buat guru fokus untuk mendidik, mengajar dan mengevaluasi &lt;br&gt;Selama ini terlalu banyak administrasi yang harus dikerjakan guru yang tidak berpengaruh pada kwalitas anak didik. Dll</t>
  </si>
  <si>
    <t>cth kecil aja pak - 2x3 kl dl =6 , kalau di KUR MERDEKA 2x3 = 2+2+2 apa ng tambah BODOH</t>
  </si>
  <si>
    <t>KEMBALIKAN KE KURIKULUM 94‼️ TERBUKTI LULUSANNYA TER❤</t>
  </si>
  <si>
    <t>Kurikulum merdeka pembodohan bukan mendidik.,,</t>
  </si>
  <si>
    <t>Coba kalau ini koreksi disusun dlm satu buku utk disampaikan ke negara/pemerintah.&lt;br&gt;Sebab kebijakan dan sistem pendidikan yg sedang berlaku adalah pasti hasil diskusi kajian snalisis oleh  para profesional, pejabat serta para stake holder tetkait. Bukan karya tangan sendiri menteri&lt;br&gt;Seperti prabowo buat buku paradox indonesia</t>
  </si>
  <si>
    <t>di indonesia sekarang sistim pendidikannya buat ladang bisnis walauupun sekolah negri....miris....</t>
  </si>
  <si>
    <t>Kurikulum ini membutuhkan guru sezuai bidangnya dan memerlukan  ke ahlian khusus dan waktu untuk pemrograman, layaknya julah guru dan kesejahteraannya harus diperhatikan. Anggaran pendidikan benar2 untuk pendidikan bukan yang lain</t>
  </si>
  <si>
    <t>Dungu itu nyata, nanti setelah kuliah punya gelar yg banyak masa nganggur</t>
  </si>
  <si>
    <t>Solusi untuk kekurangan guru yang paling mudah: gandeng bimbel-bimbel untuk bekerja sama dalam pengadaan pengajar. Banyak sekolah malah &amp;quot;memusuhi&amp;quot; bimbel padahal bukan rahasia umum juga kalau guru sekolah banyak yang mengajarnya tidak kompeten</t>
  </si>
  <si>
    <t>Ga cocok diterapkan di indonesia</t>
  </si>
  <si>
    <t>Kurikulum merdeka cape sendiri dan pusing sendiri kalo kerja kelompok di rumah mulu. Tugas kerja kelompok 5 orang yg fokus ngerjain 1 orang, 4 orang lg ngobrol, main hp, ikut2an dll. Ada ide lain ga selain kerja kelompok di rumah?</t>
  </si>
  <si>
    <t>merdeka untuk TDK belajar faktanya....anak2 semakin malas belajar Krn TDK ada kompetisi yg jelas untuk meraih prestasi</t>
  </si>
  <si>
    <t>aku yakin tuh setelah wawancara si ibu gurunya ngomel ngomel komplain soal kurikulum merdeka. yakin banget sih soalnya aku juga berkerja sebagai guru wkwkwwkkwkwkwk</t>
  </si>
  <si>
    <t>Merdeka apanya 😂😂😂</t>
  </si>
  <si>
    <t>Yang jelas kumer tidak bisa diterapkan di NKRI karena belum siap kemandirian pribadi siswa dan kemandirian orang tua siswa. Kenapa... Regulasi negara masih sebatas teori. Prasarana belum siap. Beda dengan negara seperti Finlandia. Baik masyarakat dan negaranya sudah siapkan finansial dan kepribadian. Sementara di NKRI masih mabok agama.</t>
  </si>
  <si>
    <t>Kurikulum merdeka yaa merdeka siswanya 😂😂😂😂</t>
  </si>
  <si>
    <t>kurikulum yang tidak jelas arahnya kemana. Tidak ada clarity, siswa bingung yang dipelajari apa guru bingung yg mau diajarkan apa wkwk</t>
  </si>
  <si>
    <t>pintar g pintar...pasti lulus enak sbenernya,tapiiiii....q pernah ktemu bbrp ank sma yg kesulitan baca tulis</t>
  </si>
  <si>
    <t>SDM kt belum semaju negara luar. penerapan kurikulum merdeka blum pas</t>
  </si>
  <si>
    <t>Ponakan saya sd kelas 5 belum bisa calistung tapi kenapa naik kelas , padahal waktu saya sd dulu temen saya gak bisa calistung bnyak gak naik kelas , kenapa dgn pendidikan sekarang , sedih mirisss</t>
  </si>
  <si>
    <t>Bagusss banget tetapi beberapa sekolah banyak yang belum siap tentang konsep ini</t>
  </si>
  <si>
    <t>Ada lagi yg namanya AMB : Asesmen Minat dan Bakat yg di laksanakan sejak SMP. kl di SMA atau SMK ada manfaatnya untuk penjurusan dll. Kl di SMP manfaatnya apa?</t>
  </si>
  <si>
    <t>Kurikulum merdeka sebenarnya sudah diterapkan ke siswa sejak th 2017 , buktinya nyata sejak th itu siswa udah merdeka belajar karena walau nggak belajar mereka udah pasti lulus karena nggak ada ujian nas dan lagi belum lulus aja udah bisa mendaftar dan diterima di sekolah yg lebih tinggi.</t>
  </si>
  <si>
    <t>Klo di indonesia sepertinya ga cocok maka jangan paksakan untuk sama seperti di negara maju</t>
  </si>
  <si>
    <t>Kembali lagi ke kurikulum lama....itu lebih jelas.</t>
  </si>
  <si>
    <t>Andai ditetapkan dari dulu mungkin sekarang saya sudah menjadi Profesor 😅</t>
  </si>
  <si>
    <t>Anak qu kelas 1 sd aja udh belajar bangun ruang..setau aq sebagai orang tua belajar bangun ruang itu kelas 4 sd😢..Miris gk sesuai usia belajar nya</t>
  </si>
  <si>
    <t>Output kumer: ribuan anak SMP &amp;amp; SMA belum bisa baca. 9 dibagi 3 bingung, ibu kota Indonesia ga tau</t>
  </si>
  <si>
    <t>Merdeka apanya..... Banyak anak2 sekolah TDK tahu apa itu DPR,,MPR..MA....PANCASILA......pendidikan yg memalukan .....</t>
  </si>
  <si>
    <t>Kurikulum merdeka memang cocok bagi jenjang sma. Tapi kagak cocok deh kalo di sd..</t>
  </si>
  <si>
    <t>kurikulumnya sudah bagus....namun tetap harus ada ujian dan penilaian ranking untuk evaluasi perkembangan anak dan motivasi..</t>
  </si>
  <si>
    <t>hapussss kurikulum merdeka...zonasi hapusss...bikin malesss belajar</t>
  </si>
  <si>
    <t>Smk be like &amp;quot;am i a joke&amp;quot;</t>
  </si>
  <si>
    <t>Merdeka??..yg mn</t>
  </si>
  <si>
    <t>Siswa kebanyakan belum bisa mengenali diri sendiri walaupun sudah SMA</t>
  </si>
  <si>
    <t>Kurikulum merdeka....merdeka bljr,g usah belajar pasti naik/ lulus</t>
  </si>
  <si>
    <t>Kurmer mmbuat guru dan siswa bebaaaaasssss</t>
  </si>
  <si>
    <t>ko sangat bagus,kalo bagus ga kan ada komplain dari para guru dan pakar</t>
  </si>
  <si>
    <t>Guru tidak bisa memberlakukan ilmu yg didapatkan dari bangku kuliah,karena kurikulum gonta ganti beda dengan yg didapatkan untuk di ajarkan. Kebanyakan guru juga dari latar pendidikan yg bukan guru. Kok guru tidak bebas alih profesi....?</t>
  </si>
  <si>
    <t>Hancuuur generasi mudanya, tidak punya mental kuat, malas bersaing, malas belajar, attitude rendah, adabnya kurang, tambah lagi deh tuh&lt;br&gt;Salahin yang bikin sistem yeee</t>
  </si>
  <si>
    <t>Berlakukan sistim dulu..sistim merdeka di indonesia belum siap.</t>
  </si>
  <si>
    <t>Kurikulum merdeka sangat baik... Hanya byk guru yg malas belajar</t>
  </si>
  <si>
    <t>Ini sama kaya di LN sih, kalo ada yg suka musik.. Ya uda main musik terus. Biar sampai jago, dan bisa hidup dg musik. Bos BCA Pak Armand, punya anak ce... Sukanya main biola, ya gpp belajar biola sampai main biola bisa menyukupi kehidupannya, jd jangan ½ ½. Kurang lbh seperti itu kurikulum Merdeka. Cmn hal ini bener bener baru di Indo, maklum angkatan pertama pd bingung. Nanti keliatan di thn ajaran ke 5.</t>
  </si>
  <si>
    <t>Masih bagus kurikulum CBSA dulu, nggak membingungkan</t>
  </si>
  <si>
    <t>Bukannya bisa memilih malah di pilih</t>
  </si>
  <si>
    <t>Bikin stress, kebingungan, gaada bahan materi buat belajar sebelum ujian, kurikulum nyusahin, apa yg merdeka belajar juga enggga, asyik kita aja yg nyari materi,   harusnya guru yg nerangin yang materi biar ada bahan belajar sebelum ujian 😊</t>
  </si>
  <si>
    <t>bukan kurikulumnya yang salah tapi pendidikan kita yang belum siap.</t>
  </si>
  <si>
    <t>Nadiem makarim kebijakannya tdk disesuaikan kondisi lapangan . Jancok kon</t>
  </si>
  <si>
    <t>Ganti kurikulum merdeka praktiknya membawa dampak yg kurang baik... bubarkan sekolah penggerak gak jelas yg digerakkan apa</t>
  </si>
  <si>
    <t>Gimana ngatur kelasnya? klo minatnya macem2 kan beda2 tingkat detail pelajarannya. Akhirnya penerapannya kacau.</t>
  </si>
  <si>
    <t>Sebenarnya kurikulum merdeka bagus, yg sayang itu gak adanya aturan naik kelas atau gak naik kelas, dan gak adanya UN, yg bikin anak berpacu untuk belajar. percuma kn anak bebas milih tapi gak ditekuni</t>
  </si>
  <si>
    <t>Banyak Anak SMA pada BLO&amp;#39;ON,</t>
  </si>
  <si>
    <t>Produk cacat ciptaan sdm rendah, perbobrok pendidikan membodohkan anak bangsa. &lt;br&gt;Selamat mencoba.. salam tamatan SMA tahun 2016☝️</t>
  </si>
  <si>
    <t>POV saya: agak membingungkan sih, kurikulum merdeka dibuat  untuk menentang yg dibilang ke dzaliman karena &amp;quot;belum adanya pemerataan sarpras dan tenaga pendidik di indonesia&amp;quot; tp kurikulum merdeka jg gak akan bekerja maksimal selama belum terpenuhinya &amp;quot;sarpras dan tenaga pendidik&amp;quot;.</t>
  </si>
  <si>
    <t>Semakin ke sini dah kacau  sistem kurikulum kita . Coba chek aja intelektual para siswa nya</t>
  </si>
  <si>
    <t>Saya setuju banget dengan kurikulum merdeka.</t>
  </si>
  <si>
    <t>Yang jadi masalah ini gurunya di luar jawa saja banyak kekurangan guru terus bagaimana ngak mikir yang buat sistem ini dan anehnya guru malah mendukung harusnya para guru tau lah keadanya bagaimana</t>
  </si>
  <si>
    <t>Kurikulum merdeka hanya memperbanyak jurusan IPA dan IPS.&lt;br&gt;Jadi bukan tidak ada jurusan.</t>
  </si>
  <si>
    <t>Pendidikan buruk, krn ijazah presidennya juga gak jelas , mendiknya mestinya yg tahu ilpeng misalnya ROFESSOR. KITA  ??????</t>
  </si>
  <si>
    <t>lu studi kasusnya sekolah di jakarta😂 coba studi kasus sekolah di sulawesi atau papua tuh😂</t>
  </si>
  <si>
    <t>Kebanyakan guru gak niat ngajar</t>
  </si>
  <si>
    <t>Gk usah pusing2 ini disebabkan msk sek mudah.pasti naik lulus diberi merdeka segalanya prei panjang plg tdk ada pel etika ini hasilnya</t>
  </si>
  <si>
    <t>Kuri kulum merdeka  otak Mentri nya SJ blm merdeka mk bobrok mengambil kebijakan ,,,</t>
  </si>
  <si>
    <t>KERJAAN MENTRI NADIM MAKARIM YG MENYESATKAN</t>
  </si>
  <si>
    <t>Klo di luar negri tingkat SD pun sudah di tanam Asah kemampuan .. klo di Indonesia Di tanam harapan / cita2 / keinginan sehingga ketika sudah dewasa Smakin sengsara untuk mengendalikan harapannya. Buat pemerintah coba jangan kasih edukasi anak tentang Harapan/ cita2 tanamkan proses dan pengembangan mental secara personal untuk lebih Baik ke depannya ..</t>
  </si>
  <si>
    <t>Balikin kurikulum kayak dulu aja.</t>
  </si>
  <si>
    <t>Kurikulumnya bagus, cuma memang belum tepat untuk diaplikasikan.</t>
  </si>
  <si>
    <t>Materi pelajaran banyak dikurangi, P5 yg penerapannya ngabisin duit waktu dan tenaga gak anak gk ortunya</t>
  </si>
  <si>
    <t>Ciptaan si nadim nih... bikin pening</t>
  </si>
  <si>
    <t>Kurikulum g jelas,,, dihapus aja Kurikulum Merdeka. Kembalikan ke KTSP,,, Kurikulum yg dibuat tanpa melihat realita sekolah di Indonesia, njiplak dari negara lain diterapkan dengan paksaan di Indonesia.. Menteri pendidikan yg basicnya bukan pendidik, tapi tukang gojek.</t>
  </si>
  <si>
    <t>Kurikulum sampah sisa dari Menteri Nadirm</t>
  </si>
  <si>
    <t>Di revisi aja</t>
  </si>
  <si>
    <t>untuk kurikulum merdeka pelaksanaannya mengikuti dari finlandia akan tetapi kurangnya fasilitas dan kualitas pengajar hingga administrasi yg masih ruwet menghambat</t>
  </si>
  <si>
    <t>Ini yang mau masuk akmil akpol juga bingung karena masih juga pake IPA IPS.</t>
  </si>
  <si>
    <t>Kembalikan UN, hapus sistem zonasi, sistem sekarang kacauuu</t>
  </si>
  <si>
    <t>Kurikulum merdeka sdh pas skali buat anak SMA ,karnah kebanyakan sls lulus SMA tdk semua bisa kulia dan kenbanyakan klo mau kulia biasanya Systemnya ikut-ikutan teman. Untuk disisi guruh lebih bgs lagi ,karnah guruh yg akan di trima nantinya seorang guruh yg bermutu dan mempunyai skil, dan ada niat untuk jd guru sejati dalam hal &lt;br&gt;mecerdaskan bangsa&lt;br&gt;&lt;br&gt;Klo bukan sekarang kapan lg ...?&lt;br&gt;memang sulit tp hrs di laksanakan biar calon&amp;#39;&amp;#39; guruh nantinya bisa lebih mempunyai wawasan yg luas dan mau jg blajar trus menerus</t>
  </si>
  <si>
    <t>GONTA GANTI KURIKULUM MENUJUKKAN MENTRI TAK PUNYA PRESTASI CUMA BISA SALING MENYALAHKAN 🙃</t>
  </si>
  <si>
    <t>Mending tiru pendidikan Jepang. Cocok tuh buat indonesia biar maju.</t>
  </si>
  <si>
    <t>Mending kurikulum zaman jadul.&lt;br&gt;Ditambah ada mata pelajaran PMP juga</t>
  </si>
  <si>
    <t>Kurikulum balik ke kurikulum semula biar murid ada semangat utk belajar. Nadiem terlalu parah otak atik kurikulum tanpa mikir nasib guru honorer yg dah bertahun2 blm diangkat malah banyak membebani guru dengan kurikulum yg sering berubah. Untung ga diperpanjang jadi menteri, coba kalau diperpanjang apa kabar nasib guru dan anak bangsa,,????</t>
  </si>
  <si>
    <t>Alhamdulillah bisa digantii</t>
  </si>
  <si>
    <t>Betul itu pak,malah mundur.karena orientasi pada uang</t>
  </si>
  <si>
    <t>Ganti aja kurikulumnya saya sebagai orang tua pusing kegiatan sekarang guru g ngajar tunggal nyuruh kerkom pulangnya sampai malam2..anak g ada istirahatnya guru g mikir asal nyuruh ......semua itu justru menyita waktu dan uang .....katanya negeri tapi banyak pungutan dan patungan ......</t>
  </si>
  <si>
    <t>kurikulum merdeka harus diganti dirubah total sangat setuju dan guru penggerak bubarkan....</t>
  </si>
  <si>
    <t>kurikulin kembalikan sprti awal....biasa ada,  k😂naikan kelas berdasarkan nilai dan d adakan naik kelas ato tdk naik kels,....masuk ke jenjang lebih tinghi wajib mengunakan danem...harus ada anak lulus dan gk lulus...biar ada kerja kera drr siswa...</t>
  </si>
  <si>
    <t>Ganti mentri pendidikan sbb banyak anak sekolah tidak punya akhlak</t>
  </si>
  <si>
    <t>Klo menurut saya, pengaruh kurikulum kecil terhadap peningkatan pendidikan. Yg mempengaruhi itu ,gurunya tdk disejahtrakan.dan yg paling utama adalah tdk adanya UU perlindungan yg kuat terhadap guru. Akhirnya guru yg penting masuk mengajar.dan pada akhir semester, bodoh, pintar, nakal naik semua. Klo tdk guru yg salah. Makanya ada kita temukan lulusan sma, tdk tau membaca. Itu karena kemampuan dia, msh belajar membaca (kls 1 sd) , tp udah naik kls 2.akhirnya di kls 2 tdk dpt lg pelajaran membaca. Di kls 2 , mungkin gurunya tau siswa tsb tdk tau membaca. Tp mgkin guru nya beranggapan pelan pelan nantinya jd tau nya itu membaca. Di kls 3 gurunya mgkin tau siswa nya ga tau membaca, tapi takut dituntut klo siswanya tinggal kls. Begitulah seterusnya.</t>
  </si>
  <si>
    <t>Yang guru jg pusing ya Allah</t>
  </si>
  <si>
    <t>Sekolah 5 hari full exstra kurikler jdi manfaat anak, tdk ada kegiatan katanya ada kegiatan sabtu-minggu.</t>
  </si>
  <si>
    <t>Kembalikan K13, kurikulum merdeka murid ga ada yg belajar</t>
  </si>
  <si>
    <t>Bpak menteri ganti kurikulum merdeka sj,jadi masalah kami guru TDK perna mengajar dgn baik,karena kami sibuk dgn administrasi demi PMM.</t>
  </si>
  <si>
    <t>enakan kurikulum CBSA cara belajar siswa aktif</t>
  </si>
  <si>
    <t>harus dirubah dong seperti jamanya pk harto dulu  buku kakak kelas  masih bs di pakek lg untuk adik kelas nanti jd gk bolak balik ganti buku jd menghemat biaya</t>
  </si>
  <si>
    <t>Kembelikan mata pelajaran Sejarah Indonesia</t>
  </si>
  <si>
    <t>Kurikulum merdeka hapuskan, tapi yg lebih penting kembali &lt;a href="https://www.youtube.com/watch?v=99Ly5yHvfZc&amp;amp;t=108"&gt;1:48&lt;/a&gt; kan ke profesi jangan :&lt;br&gt;1. Banyak lomba&lt;br&gt;2. Pekerjaan bos&lt;br&gt;3. Pekerjaan spj&lt;br&gt;4. Pekerjaan inventaris barang dll yg tidak mutu</t>
  </si>
  <si>
    <t>Ganti pak total karna banyak kebijakan nantan menteri tidak mengarah yg epektif bahkan moral anak pun hancur masa nadiem</t>
  </si>
  <si>
    <t>Kurikulum merdeka banyak yang tidak suka karena mereka tidak paham saya pun juga demikian dulu, tapi setelah saya mengikuti terus ternyata ilmu pak Nadim memang jauh lebih hebat ketimbang guru&amp;quot; besar. Mari kita buktikan Ilmunya pak Nadiem sejak  beliau jadi Mentri ia menarapkan kurikulum yang hebat dan buktinya anak NTT meraih juara dunia matematika, anak Papua jadi juara dunia pisika, Anak SD dari Papua jadi dosen kakulus lalu hasil itukah yang harus dipakai membenci pak Nadiem? kita tunggu hasil menteri yg baru berapa juara dunia yang akan dihasilkan pada kurikulum pengganti yang mereka tarapkan.</t>
  </si>
  <si>
    <t>Betul.... kebanyakan kerja kelompok dan ngeluarin byk uang . murid berkerja &lt;a href="http://sendiri.guru/"&gt;sendiri.guru&lt;/a&gt; pasip</t>
  </si>
  <si>
    <t>Perubahan kurikulum sebaik didasarkan pada hadil kajian, analisis, evaluasi yang baik dan menyeluruh, jangan hanya didasarkan pada:  suka-suka, pd hal yg sudah dan sedang terjadi, jauh lebih penting didasarkan pada hal yang diperlukan dan dihadapi yg akan datang. Lakukanlah perubshan kurikulum untuk: memenuhi tuntutan zaman, menyempurnakan kekurangan, dan menyiapkan generasi masa depan. Jngn ajarkan pd kanak-kanak hal yg akan dia hadapi kelak saat dewa, jngn pula hanya diteter hal sdg trend krn hal yg trend saat ini pasti akan berbeda dengan hal trend ketika anak dewasa nanti. Kekeliruankita selama ini mengajarkan pd pst didik hal untuk mengantisipasi hal yg terjadi pd zaman sekarang atau saat masih dibangku sekolah sehingga sekian tahun kedepan lulus, hal yg sdh diajarka tdk trend lagi, maka lulus tanpa sesuai tuntutan zaman dan akhirnya nganggur ??????? Contoh kalau ada SMK otomotif hanya ngajarkan motor bakar, maka sama saja dgn mencetak pengangguran krn yg akan trend adalah motor listrik.</t>
  </si>
  <si>
    <t>KTSP bagus, pembahasan lebih detail</t>
  </si>
  <si>
    <t>KTSP Joss</t>
  </si>
  <si>
    <t>Hapus kurikulum merdeka</t>
  </si>
  <si>
    <t>Jangan di lajutkan kurikulum merdeka agar murit cerdas jangan hanya haya dgn kurikulum Nadin anak didikotakx 0 , kosong .lagi lagi nonton filem orang tua sibuk nyariwang , pake makan aja susah stenga mati gimanasih pak Mentri ini bingung skali kita dgn cara cara Nadiem ini ,ya......untungx Uda ganti .ya tidak tau yang skarang ini .</t>
  </si>
  <si>
    <t>Hapus guru dn sklh penggerak serta pmm. Ganti kumer dn p5 yg  membebani guru  siswa, dn org tua. Klw masih lanjut program mang ojek tuk ap ganti mentri, 3 lagi mentriny</t>
  </si>
  <si>
    <t>Kemunduran pendidikan akibat nyata kurikulum merdeka</t>
  </si>
  <si>
    <t>Kembalikan Pendidikan Budi Pekerti pada pendidikan.Dasat</t>
  </si>
  <si>
    <t>saya  setuju kur ktsp  saja  P  Menteri  hasilnya  lebih baik  saya  sfh  hampir  40 th  jadi  Guru  sdh  faham  semua kurikulumun  yg  pernah  detetapkan  di nkri  dan yg lebih penting ha rus ada  ujian  untuk  memperoleh ijasah  🙏🙏🙏</t>
  </si>
  <si>
    <t>Pake acuan sekolah di luar aj</t>
  </si>
  <si>
    <t>Ya betul dari kur 2013 k kurikulam merdeka siswa pusing balik ktsp aja</t>
  </si>
  <si>
    <t>Gk usak pusing mikirin kurikulum kan udh enak ditanggung msk naik lulus apalagi semua keputusan sekolah  nyinggung pel itu no 100</t>
  </si>
  <si>
    <t>Kembalikan UN dengan adanya UN ini anak giat belajar untuk bersaing mendapatkan standar nasional bukan seperti kumer skrng tidak tahu membaca dan menghitung anak dinaikan dan diluluskan mutunya rendah sekali,dan kembalikan lomba olimpiade sains ,O2SN,kumer melemahkan pola pikir anak bangsa  untuk saing secara nasional,kami tidak usah belajar kan akan naik kls dan lulus.kembalikan meteri IPS ( sejarah bangsa seperti g 30 s supaya anak tahu peristiwa yang sudah terjadi di negara tercinta ini.</t>
  </si>
  <si>
    <t>Balikin lagi Ujian karena Faktanya kita baru belajar giat dirumah saat mau ujian kalau ujian di hilangkan yaa gak belajar dirumah</t>
  </si>
  <si>
    <t>Dgn.kur.merdeka anak anak pd.males belajar</t>
  </si>
  <si>
    <t>Kembalikan kurikulum dulu</t>
  </si>
  <si>
    <t>Kurikulum merdeka gagal total</t>
  </si>
  <si>
    <t>😂si nadim biasa urus ojol</t>
  </si>
  <si>
    <t>saya mumet kerja kelompok banyak banget setiap mata pelajaran pasti ada kerja kelompok</t>
  </si>
  <si>
    <t>MERDEKA BELAJAR TIDAK MENAMBAH MINAT SISWA BELAJAR JUSTRU BERBALIK MERDEKA TIDAK BELAJAR KARENA KELULUSAN ANAK DIDIK TIDAK BERDASARKAN NILAI</t>
  </si>
  <si>
    <t>Paling AMBURADUL... KURIKULUM MERDEKA&lt;br&gt;🧐&lt;br&gt;MUTER MUTER Gak JELAS... kayak GOJEK 😓</t>
  </si>
  <si>
    <t>Di sekolah apalagi negeri,apalagi sekolah yg bukan unggul,orang2 pinter malah dibuli dibilang cupu,gara2 itu terutama cwok ga mau mengasah otaknya mendingan mengasah otot supaya ga dibuli,itulh kenapa rangking dikelas biasanya dikuasai cwek klo di indonesia,tapi klo udh level tinggi atau sekolah berkualitas biasanya yg pinter2 yg jadi idola,cwok2 pun bisa leluasa mengasah otaknya,keknya yg perlu diperhatikan jg masalah hukum,bagaiman menghukum anak dibawah umur kalau melakukan tindakan kriminal,dgn cara yg tegas dan efektif.</t>
  </si>
  <si>
    <t>Mendikbud era Presiden Prabowo betul..karena beliau justru heran saat rapat pertama bersama para Dirjen, semua mengeluhkan penderitaan mereka di bawah pimpinan Nadiem.</t>
  </si>
  <si>
    <t>Kembalikan Upacara bendera kembali Pak</t>
  </si>
  <si>
    <t>Dari seribu wali murid.mungkin semuanya akan bersyukur jika nadiem tidk dujadkn mentri lagi...makin rusak kl orang gk berkompeten digunakan..&lt;br&gt;Contoh kecil mentri Aribudi itu juga gk berkompeten di bidang informatika.makanya dia di tendang dri mentri informasikan..gk lama lagi budi ari di buang..karna dia jg plonga plongo seperti nadiem</t>
  </si>
  <si>
    <t>Nadiem itu plonga plongo...kenapa dia tdk tau persis tentang dunia pendidikan.contoh sejak nadim jd mentri pendidikan.kurikulum sdh ganti berapa kali dn tdk semakin maju tp malah jd amburadul jd alkhamdulilah kl nadiem dibuang saja.hanya orang orang bodong yg mendukung kinerja nadiem</t>
  </si>
  <si>
    <t>Gk usah pake hp lagi, pakai kurikulum era 90an</t>
  </si>
  <si>
    <t>👍nadiem gagal</t>
  </si>
  <si>
    <t>Kurikulum yang bagus itu waktu jaman era Bapak Alm M Soeharto, yang mana Ada Pelajaran PMP,PSPB,GBHN, harus hapal Butir² Pancasila, bahkan Mentri² juga harus Hapal di luar kepala,</t>
  </si>
  <si>
    <t>KACAU...MENTERI MAKARIM..MULUK MULUK TAPI MENTERINYA NGGAK PAHAM...</t>
  </si>
  <si>
    <t>Hapus kumer, siswa pasti naik kelas, tidak ada rapor merah membuat siswa jd malas. Belajar semaunya toh pasti naik kelas. Siswa kelas 6 belum lancar berhitung dan membaca. Saya yk kalau kumer di hapus akan terlihat bobrok nya output siswa. Banyak yg akan tinggal kelas.</t>
  </si>
  <si>
    <t>ganti saja kurikulum merdeka, tdk efektif hanya menguntungkan guru penggerak yg banyak menghabiskan waktu unt seminar muridnya terbengkalai</t>
  </si>
  <si>
    <t>Yg bodoh tidsk naik kelas .kembalikan lagi keera orba.</t>
  </si>
  <si>
    <t>Yg  benat ys yg bodoh tidak naik kelas. Kembalikan lagi kesistem era  suharta.</t>
  </si>
  <si>
    <t>Guru Pengerak banyak meninggalkan kelas pada saat jam pembelajaran</t>
  </si>
  <si>
    <t>Ya emang tujuan nya untuk memundurkan cara belajar murid,,mo gimna lgi</t>
  </si>
  <si>
    <t>PERMUDAH GURU UNTUK FOKUS MENGURUSI MURID.  JANGAN BEBANKAN PADA ADMINISTRASI GURU YANG BANYAK ITU.</t>
  </si>
  <si>
    <t>Kurikulum baiknya ditinjau kembali</t>
  </si>
  <si>
    <t>Hapus kurikulum merdeka, hapus sistem zonasi dan adakan lagi ujian Nasional. Knp? Bnyk anak anak pintar stress gara gara sistem zonasi. Fakta</t>
  </si>
  <si>
    <t>Betul harus diganti. Nadim cuma jualan aplikasi. Guru sibuk mengolah adminitrasi bukan mengajar</t>
  </si>
  <si>
    <t>Terus terang sy sedih melihat siswa dan guru saat ini. Mereka terlihat tegang, tidak happy. Tidak banyak waktu untuk bermain, bersosialisasi, dan mendapat  pendidikan di masyarakat seperti mengaji dan sebagainya. Berilah ruang dan waktu untuk anak didik sesuai bakat dan minat, jangan disama ratakan.</t>
  </si>
  <si>
    <t>kembali ke KTSP Kurmer bikin mumet</t>
  </si>
  <si>
    <t>Hapus Program Guru Penggerak</t>
  </si>
  <si>
    <t>Gantilah gile ajee kalo masih dipertahankan</t>
  </si>
  <si>
    <t>Anak2 sekarang, tak berilmu, tak berakhlak, malas, tak ada motivasi, dikit2 lapor saat didisiplin guru ( dlm hal positif, bukan kekerasan ), mental kerupuknya high level, menyedihkan.</t>
  </si>
  <si>
    <t>Rubah lah pak 😊mentri pendidikan itu harus jelas jejak pendidikan nya artinya cerdas dan pintar 😅</t>
  </si>
  <si>
    <t>Kurikulum merdeka dilanjutkan tapi evaluasi beban kinerja guru sehingga guru fokus pd tugas pokoknya sbg pendidik dan pengajar.</t>
  </si>
  <si>
    <t>Pendidikan dalam sistem kapitalisme gagal mencetak generasi yg berkualitas akhlakul karimah</t>
  </si>
  <si>
    <t>Nadim menyuruh melanjutkan ketololan anak bangsa</t>
  </si>
  <si>
    <t>Kur Mer anak jd nakal guru jd tdk fokus mengajar..dibingungkn dg admin yg seharusnya ditangani oleh tenaga ahlinya..🙏🙏</t>
  </si>
  <si>
    <t>Kurikulum merdeka mending ganti, muridnya jadi nggak pinter2 amat skrg,orgtuanya dibikin bingung.</t>
  </si>
  <si>
    <t>Saya sebagai Guru minta rubah total Kurikulum merdeka  sangat membebani guru dan siswa</t>
  </si>
  <si>
    <t>Kurikulum itu sebagai proyek &lt;br&gt;Tentu ,...,....yg dicari &lt;br&gt;Tdk akan pendidikan bisa maju.</t>
  </si>
  <si>
    <t>Ganti semua kurikulum, karnaterlalu banyak kegiatan yg membutuhkan banyak tenaga dn biaya, terutama pramuka👍</t>
  </si>
  <si>
    <t>Justru kurmer malag anak banyak yg males dan tidak pinter</t>
  </si>
  <si>
    <t>Semoga kurmer dan PMM serta guru pemggerak ditiadakan, guru penggerak tidak ada pengaruhnya sama sekali..</t>
  </si>
  <si>
    <t>Kurmer harus dibuang jauh krn kurikulum paling buruk selama ini.</t>
  </si>
  <si>
    <t>Tolak si nadiem bikin siswa mnjdi bodoh</t>
  </si>
  <si>
    <t>Kumer gk ada &lt;a href="http://hasil.guru/"&gt;hasil.guru&lt;/a&gt; bnyak membuat administrasi sdangkan siswanya terlantar.kembalikan ke CALISTUNG</t>
  </si>
  <si>
    <t>Tolong tekan juga pak banyak guru sekarang tidak hapal lagu lagu wajib apa jadi anak muridnya tolong di tekan harus hapal muridnya lagu wajib nasional</t>
  </si>
  <si>
    <t>Benar pak saya mantan guru  gonta ganti kurikulum padahal belum selesai dan terakhir kurikulum merdeka menyibukkan guru guru sibuk akhirnya tidak mengajar itulah banyak gagal zaman saya mengajar kls 2 sudah lancar membaca  sekarang jurusan bahasa biologi bisa ngajar SD gak masuk ilmunya</t>
  </si>
  <si>
    <t>Kurikulum apapun kata kuncinya pada kualitas guru. &lt;br&gt;Kumer sudah kemerdekaan guru untuk  berfungsi seperti apa mestnya berfungsi. Maka  masalah utama adalah pada kualitas guru.</t>
  </si>
  <si>
    <t>Ujian nasional dan asesmen nasional Tidak sama tujuan, Guru Inti dan Guru Pengerak gak sama prosesnya dan tujuannya. yang merusak sistem pendidikan adalah orang tua sudah lepas tangan. Padahal pilar pendidikan itu ada pada orang tua, guru dan pemerintah. apa itu kurikulum mau diterapkan jika pelaksanaan kurang atau bermasalah</t>
  </si>
  <si>
    <t>SD negeri gak ada pelajaran bahasa inggris itulah 6+</t>
  </si>
  <si>
    <t>Bapak yg bapak spkan unek2 aku banget,guru pd kebingunan,naik pangkat susah banget,hrs ngerjakan ini itu,yg jd guru penggerak bkl jd kepsek,yg kuliah s2 mlh kurang dihargai,aturannya kebalik2,tp bisanya hanya trm saja dan berdo&amp;#39;a dng kenyataan yg ada😢😢😢😢tl bantu bapak kalau naik pangkat tdk usah berthele2,dyaratnya,kalau sdh masanya knp tdk menggelundung spt asn dikantor,sd kami medianya adl mausia,trm ksh,smg tersampaikan suara kami bapak,,,,😢😢😢🙏</t>
  </si>
  <si>
    <t>Terimah kasih bapak,kalau bisah kembalilah kita kekuri kulum ktsp</t>
  </si>
  <si>
    <t>Saya guru di daerah sm3t, cocok ktsp baik, kkmerdeka ttdk cocok , media bljrnya ... Boos.</t>
  </si>
  <si>
    <t>Diharapkan para menteri harus memahami pendidikan pak DPR RI.</t>
  </si>
  <si>
    <t>Sebagai guru ditahun 2007 secara umum saya masih acungkan jempol kurikulum KTSP lebih lg kami sebagai guru diperdalam Kalimantan Barat pak,</t>
  </si>
  <si>
    <t>Gonta ganti kurikulum bikin bodoh anak bangsa pak alangkah bagusnya kembali ke KTSP pak, disitu ada ujian Nasional dan ujian daerah pak biar kita tahu kemampuan anak indonesia pak menteri pendidikan Nasional.</t>
  </si>
  <si>
    <t>Kurikulum merdeka bikin bodoh anak bangsa pak, dengar suara kami guru yang didaerah terpencil pak.</t>
  </si>
  <si>
    <t>Jelas tidak waras. Hapus juga program guru penggerak. Diskriminasi terhadap guru. Kalau mau jadi kepala lihat juga masa kerja, pendidikan. Jangan lulus diklat penggerak terus jadi kepala sekolah..Produk Nadiem</t>
  </si>
  <si>
    <t>Kurikulum Merdeka akan menghasilkan generasi Ojol</t>
  </si>
  <si>
    <t>Bener, sayaa sebagai guru merasa susah mengaplikasikan kurikulum merdeka saat ini, anak² dipaksakan bisa, anak tdk paham dan orang tua repot byk ny projek², materi yg di ajarkan pun byk tidak sesuai dgn tingkatan kelas. Saat saya sekolah dulu dunia pendidikan sangat lah menyenangkan, mempunyai akhlak budi pekerti, mempunyai rasa hormat dgn guru tpi sekrng anak² mulai malas dan akhlak nya sangat memperhatinkan😢, sangatt beda jauhh perbandingan pendidikan dulu dan sekarang. Bukan kah hrs nya pendidikan semakin tahun semakin maju ini malah kebalik, makin tahun makin memburuk, lebih baik kurikulum KTSP kemarin</t>
  </si>
  <si>
    <t>Terima kasih atas dukungan bapak  karena guru dipaksa untuk membuat banjak. Tuntutan guru sehingga mengajar tidak baik untuk murid lebih baik seperti yang lama waktu pemerintahan Suharto kurikulum yang bisa dicerna dan buku yang digunakan bisa turun temurun dan tidak banyak tuntutan untuk guru dan guru pokus mengajar dan sebagai pembanding ya dgn adanya ujian negara</t>
  </si>
  <si>
    <t>Pak saya  mohon mentri pendidikanya jangan orang yaman beginilah jadinya sejarah    di kaburkan indonesia di tarimkan.</t>
  </si>
  <si>
    <t>Kurma itu membuat anak bangsa terbelakang, bukan maju.</t>
  </si>
  <si>
    <t>Guru hanya kirim laporan ke dinas anak diam saja</t>
  </si>
  <si>
    <t>Sekarang anak tidak tau baca tulis(sekarang guru guru belajar anak diam</t>
  </si>
  <si>
    <t>Benar lebih bagus kurikulum tiga belas tapi harus pakai aiti digital guru gurunya</t>
  </si>
  <si>
    <t>kumer ini sebenarkan di paksakan dan tidak di persiapkan secara matang, tapi karna mengejar anggaran</t>
  </si>
  <si>
    <t>Nadim karim menteri pendidikan terburuk,,sukses membodohkan anak2 bangsa</t>
  </si>
  <si>
    <t>yg ga waras itu mentrinya ..ppkn bukan mapel wajib pokok, jadinya anak2 sd nakalnya minta ampun, smp mulai pegang motor, nakal minum sex begal ngrampas...kita masih bth pendidikan lama ..dan terbukti pendidikan lama bisa jadi presiden, gubernur bupati dan posisi lainya ..dari.pada nganut nadim</t>
  </si>
  <si>
    <t>Guru harus mengenal muridnya, karakter dan kebutuhannya, bukan menjadi orang keren yg serba wah, admistrasi lengkap hasil edit mengedit tapi kurang paham materi esensial dan cara menyampaikan materi sering kali tidak konek dengan otak anak.</t>
  </si>
  <si>
    <t>Fokus saja akubat tudak ada ujian Nasional berakibat anak tidak mau belajar sehingga guru merasa lingkungan anak boleh malas boleh  rusak</t>
  </si>
  <si>
    <t>Kenapa baru sekarang kita mengkritik Kumer .Kok tidak sejak awal menolak Kumer.Sudah terlanjur menghabiskan anggaran yg tidak sedikit.Terus apa esensinya dengan adanya sekolah penggerak,guru penggerak yg butuh aggaran tidak sedikit.🙏🙏</t>
  </si>
  <si>
    <t>Guru penggerak banyak meninggalkan tugas di kelas.&lt;br&gt;Dia dipanggil kesana kemari untuk memberi materi di sekolah lain.</t>
  </si>
  <si>
    <t>Di daerah karena mengikuti berbagai kegiatan kurikulum merdeka, siswa sudah tamat SD tidak lancar membaca</t>
  </si>
  <si>
    <t>Kurma ..bisnis pulsa/data bos</t>
  </si>
  <si>
    <t>Menteri pendidikan dan budaya Andi Makarim , menteri kabinetnya Mulyono, harus di proses secara hukum, sebab bikin generasi muda penerus bangsa jadi rusak dan tak bermutu.</t>
  </si>
  <si>
    <t>Penerapan kurikulum merdeka ini.. Yg mnikmatinya yg punya program.. dari pusat s/d di daerah...😄😄😂</t>
  </si>
  <si>
    <t>Kurikulum apa ini... Apa &amp;quot; Serba uang.. Kasian lah orang tua murid. Tolong di pikir itu</t>
  </si>
  <si>
    <t>Saran kurikulum merdeka untuk tingkat SD SMP,SMA sebaiknya tidak diperlakukan. Tetapi intuk Perguruan Tinggi saya sangat setuju. Tinggal memperbiki apa kelemahannya.</t>
  </si>
  <si>
    <t>Gara-gara kurikulum merdeka siswa terbengkalai</t>
  </si>
  <si>
    <t>Saya sebagai tenaga pendidik sering pusing dan kurang paham dengan KURMER</t>
  </si>
  <si>
    <t>Terimakasih Bapak,semoga pendidikan di Indonesia makin maju dengan anak didik yang cerdas,pintar,berahlak mulia .Semoga anak didik yang belum siap naik kelas karena belum bisa baca,tulis dan berhitung benar2 tidak di naikan</t>
  </si>
  <si>
    <t>Kurmer sangat memberatkan guru dan sering menelantarkan murid</t>
  </si>
  <si>
    <t>Kalau bisa kurikulumnya di ganti yang lebih mengedepankan ahlak</t>
  </si>
  <si>
    <t>Jangan mebebankan orang tua yg tidak mampu pak kalau anda kaya ngak menjadi masaalah tapi bagi orang tuanya yang tidak mampu bagai mana anak nya sekolah karna lndonesai ini banyak yg miskin daripada yang kayapa juga ini lebih perlu diperhatikan tentang anak sekarang kalau ada PR di sekolah mereka cari di gugel bukan dengan otak atau pemikiran dia sendiri ini masal besar buat bangsa kedepan nya karna tidak ada yg tersimpan di banak nya enak kita bilang eqiyu nya rendah ini harus di perhti kan oleh pemerin tah</t>
  </si>
  <si>
    <t>Kurikulum merdeka anak anak jd bobrok sekolahan yg favorit jg jd bobrok.. Dapat anak yang tidak bisa membaca</t>
  </si>
  <si>
    <t>Kurikulum merdeka hanya memperbodoh guru dan siswa mari fikirkanlah ayo perubahan kurikulum kembali ke yg lama atau di kolabarasikan bisa saja kan</t>
  </si>
  <si>
    <t>Kembali ke kurikulum 2013 pak, itu kurikulum bagus atau kurikulum sebelumnya</t>
  </si>
  <si>
    <t>Kembalikan saja ke KTSP........</t>
  </si>
  <si>
    <t>Bangsanya waras pak yg mencetak itulah ygtidak waras ,lihat saja produk sekarang akhlaknya bejad ,kelas 6 kadang masih belum bisa baca</t>
  </si>
  <si>
    <t>Sebaiknya kembali ke KTSP</t>
  </si>
  <si>
    <t>kurikulum merdeka adalah kurikulum membuat murid stress jam 7.00 sudah masuk kelas pulang jam 15.00 , sampai rumah sudah capek , besok jam 7 00. harus masuk lagi, anak sudah tidak bisa istirahat, ngaji dan bermain, terus belajar agamanya kapan , sedangkan di sekolah pelajaran agama akan di hapus. di jepang dan cina murid di wajibkan tidur siang agar tidak terlalu stress.
&lt;br&gt;anak didik bukan pintar malah brutal.
&lt;br&gt;kurikum merdeka memecah bela guru jadi dua.
&lt;br&gt;1. guru calon kepala sekolah di sebut guru pengerak,guru kelas elit 
&lt;br&gt;2. guru kelas kambing  cukup guru sampai pensiun.
&lt;br&gt;di mana slogan NKRI harga mati</t>
  </si>
  <si>
    <t>Benar sekali. Guru guru hanya mengajar tetapi tak mendidik. Benar pedagogi sangat lemah. Sekolah sekolah saat ini sudah tak ada nuansa kompetetif, sebagai salah satu bagian kecil menyangkut kualitas sekolah,guru dan siswa. Banyak sekolah swasta diambil alih oleh pemerintah menjadi sekolah negeri hasilnya sekolah sekolah swasta mati, kualitas pendidikan hancur. Mestinya pemerintah meningkatkan fungsi kontrol pendidikan terhadap guru,siswa,orang tua termasuk nasib para guru ( kesejahteraannya). Guru atau kepala sekolah tugas khususnya ada mengajar dan mendidik, waktunya habis karena mengurus uang bersama operator operator keuangan. Aneh. Pemerintah mestinya sadar bahwa para siswa kebanyakan ada dalam lingkungan,mesjid,madrasah , gereja gereja, vihara maka sekolah sekolah swasta haruslah lebih diberdayakan sebagai partner pemerintah nomor satu dibidang  pendidikan. Kepala sekolah jangan disibukkan dengan urusan urusan lain yang  bukan menjadi urusan pokok. Gonta ganti kurikulum tapi sekolah sekolah swasta hancur, tak ada kontrol yang sifatnya kompetetif untuk meningkatkan mutu pendidikan. Terima kasih, WASSALAM.</t>
  </si>
  <si>
    <t>Sangat sedih melihat fakta yg terjadi thd anak2 bangsa</t>
  </si>
  <si>
    <t>Segera hapus kurmer masih enak ktsp</t>
  </si>
  <si>
    <t>KURMER HARUS DIKUBUR. Hidupkan kembali UN utk standarisasi mutu, walau tdk digunakan utk kelulusan. Hidupkan kembali siswa tinggal kelas jika memang tdk layak naik. Siswa lulusan SD harus bisa membaca, menulis dan berhitung. Siswa yg belum menguasai 3 dasar tsb tdk hrs dinaikkan krn kalau dinaikkan semakin tdk bisa mengikuti pelajaran krn bebannya pasti lebih berat. Dampak negatifnya, siswa akan malas berangkat sekolah bahkan ada yg keluar.</t>
  </si>
  <si>
    <t>Kurikulum merdeka msh ok,dg penyesuaian terutama daerah tertinggal</t>
  </si>
  <si>
    <t>Supaya pinter main musik tapi alat musiknya enga ada ,coba bayangkan  pak, anggaran 500 T lebih baik pakai untuk sarana prasarana tiap Sekolah,  guru di berikan kebebasan jgn di tekan trus kami jamin mutu pendidikan akan maju.</t>
  </si>
  <si>
    <t>Jangan2 dunia pendidikan kita sdh tidak waras</t>
  </si>
  <si>
    <t>Efek negatif dari kumer itu guru,mau maunya merdeka dan siswa juga merdeka</t>
  </si>
  <si>
    <t>Mudah-mudahan kembali kurikulum KTSP karena kami di daerah terpencil sulit kalau perserta disruh belajar sendiri</t>
  </si>
  <si>
    <t>Memang PNadim kurang bijaksana sekali dg menggunakan kurikulum merdeka yg amburadur membuat para guru terlalu dituntut dlm hal administrasi kurang bisa mendekati anak&amp;quot;.</t>
  </si>
  <si>
    <t>Mohon Kurma agar  di kaji ulang, biar guru fokus mengajar peserta didik dengan seutuhnya. Guru jangan di bebani adm  yg  berlebihan,</t>
  </si>
  <si>
    <t>Dunia pendidikan jangan banyak  administrasi dan aplikasi agar guru  pokos mengajar di kelas baik teori maupun praktek saat belajar mengajar</t>
  </si>
  <si>
    <t>Kembali ke kurikulum KTSP aja bos.</t>
  </si>
  <si>
    <t>Semoga apa yng di usilkan olh pak satriwan itu benar adanya dn betul betul terealisasi ya amin</t>
  </si>
  <si>
    <t>BETUL SEKALI...KURIKULUM MERDEKA MEMBIKIN BODOH SISWA....😢</t>
  </si>
  <si>
    <t>Kuri kulum merdeka.rakyatnya nggak merdeka.gimana ni</t>
  </si>
  <si>
    <t>Pak Menteri .. ganti saja Kurikulum Merdeka yg terbukti  pembodohan Anak² didik. Masa IPA digabung dengan IPS, bahasa Indonesia digabung matematika dll. Gak ada ilmu pendidikan yg mendalam pada anak². Anak² baca peta saja gak Faham meskipun ada google map. Pendidikan moral diganti dengan pasal² hukum itu sangat tidak penting u anak². Guru jadi sibuk sekali ngurus administrasi sehingga konsentrasi dan waktu u mendidik jadi terganggu ... dan sebagainya</t>
  </si>
  <si>
    <t>Saatnya buang nadim makarim</t>
  </si>
  <si>
    <t>Menurut saya kurikulum merdeka tidak efektif dalam pembelajaran saa ini karena tidak berwawasan luas dan mementingkan mata pelajaran  tertentu saja . Saya beranggapan semua mata pelajaran itu penting terutama ditingkat SMP . MTS hingga MA . SMA . SMU . SMK&lt;br&gt;&lt;br&gt;Jangan sampai setelah lulus sekolah nantinya anak anak penerus bangsa ini tidak tahu hal hal yang sangat penting . Hapus Kurikulum Merdeka 😢</t>
  </si>
  <si>
    <t>Kurikulum merdeka banyak menciptakan cita2 siswa menjadi ojol setelah lulus sekolah. Sebaiknya diganti aja. Kembalikan ke kurikulum CBSA( cara belajar siswa aktif) yg tidak kompetitif tidak diluluskan.</t>
  </si>
  <si>
    <t>BPK Mentri kalau bisa hapus kurikulum Merdeka belajar,soalnya guru guru TDK bisa mengajar dgn baik,kami terlalu sibuk dgn pmm atau administrasi</t>
  </si>
  <si>
    <t>Saya minta BPK menteri tolong hapus kurikulum merdeka mengajar,karane kami guru tidak punya waktu utk mengajar,kami guru fokus pada administrasi pmm.</t>
  </si>
  <si>
    <t>setuju..... Ganti kurmer &lt;br&gt;Begitu juga calon guru penggerak, yg mana guru berlomba-lomba untuk ikut cgp maka murid bnyk ditinggal krn untuk pelatihan,....&lt;br&gt;&lt;br&gt;Cgp diikuti karena mau jadi kepsek ataupun pengawas.....😂...&lt;br&gt;Yang posisi itu menggiurkan...&lt;br&gt;&lt;br&gt;Untuk mengurangi tingkat korupsi , klo bisa dana bos dan BOP lebih dibuat kebijakan lagi agar terhindar dari pengkorupan dana.</t>
  </si>
  <si>
    <t>Ujian nasonal adakan kembali, kurikulum pendidikan dri zaman dahulu sudah bagus ko....tinggal ditopang dengan teknologi...</t>
  </si>
  <si>
    <t>Kurikulum merdeka membawa peserta didik lebih cepat  jurang degradasi moral, Guru penggerak sekolah penggerak HENTIKAN HENTIKAN!</t>
  </si>
  <si>
    <t>Apapun kurikulum ya utamanya belajar uji murid dengan tes atau ujian agar mereka rajin belajar</t>
  </si>
  <si>
    <t>Kurikulum merdeka bikin repot guru saja,,kembali ke KTSP,,atau k13</t>
  </si>
  <si>
    <t>Persaingan di dunia pendidikan sudah tidak ada. Untuk apa belajar, toh ujung2nya pasti naik kelas. Sekarang, coba batasi jumlah maksimal nilai akademik yang bisa di dapat siswa di kelas. Berani gak??? Yang dapat nilai A hanya 30 persen, nilai B 20 persen, nilai C 10 persen dst. Dijamin siswa bakal mati-matian belajar buat dapat nilai bagus.</t>
  </si>
  <si>
    <t>Kembalikan kurikulum ke era thn 90an saja pak</t>
  </si>
  <si>
    <t>Hapus p5 ribet, aktif kn kembali mapel PMP</t>
  </si>
  <si>
    <t>Saya kurang setuju dg kurmer itu</t>
  </si>
  <si>
    <t>Bagaimana nasib guru honor yg kerja disekolah swasta pak..sudah lama mengabdi tidak ada kesempatankah untuk daftar P3K?</t>
  </si>
  <si>
    <t>Ganti kurikulum merdeka pak, hapus sistem zonasi, banyak anak anak pintar yang stress karena sistem zonasi</t>
  </si>
  <si>
    <t>SEMOGA ZONASI DIHAPUS, ZONASI ITU MELANGGAR HAK ASASI MANUSIA😊, KRN ANAK TIDAK DIBERI KEBEBASAN DALAM MEMILIH SEKOLAH. SEPERTI KAYAK DIPAKSA UNTUK MILIH SEKOLAH YG SDH DITENTUKAN</t>
  </si>
  <si>
    <t>Mantap kalau bisa hapus kurikulum merdeka bagi kami daerah terpencil</t>
  </si>
  <si>
    <t>Mending balik kurikulum 94.  &lt;br&gt;Kurikulum merdeka miskin materi.</t>
  </si>
  <si>
    <t>Mohon pak mentri sistim zonasi dan umur tolong di hilangkan aja,soalnya banyak para siswa siswi y g pintar tak bisa diterima disekolah negri</t>
  </si>
  <si>
    <t>Adakan UN,, agar ada standarisasi, tapi UN berimbang karena tiap daerah tingkat kemajuan pendidikan berbeda</t>
  </si>
  <si>
    <t>Pak tolong ganti kurikulum merdeka ini. Sebagai orang tua, sy puyeng. Anak kls 1 aja pelajaran mcm kls 4 zaman kta dlu.</t>
  </si>
  <si>
    <t>Bpk menteri adakan lagi pendikan moral pancasila.sejarah perjuangan bangsa secara bertahsp.lakukan upara bendera disetiap hari senin.dan jika bisa seleksi betul calon2 guru yg memang tdk hanya cerdas tapi berbakat ut menjadi seorang guru.ada baiknya guru2 lebih banyak dari kaum laki laki. Petempuan yg betul2 bisa benar2 bisa menjadi pendidik.krn wanita juga sibuk ngurusi persoslsn rumah tangga.</t>
  </si>
  <si>
    <t>Kurukulum merdeka belum tepat ut kondisi infrakstruktur yg terksit dgn dunia pendidikan saat ini.dibuat krn ambisi tampa survei menyeluruh.</t>
  </si>
  <si>
    <t>Kenapa org orang.pintar tak mengajari Nadin maksrim kalau kurikulumnnya tak baik  seharusnya saling.membantu dan jgn saling.membiarkan kekursngan</t>
  </si>
  <si>
    <t>hapuskan sistem zonasi banyak mudaratnya ketikmbang manfaatnya.</t>
  </si>
  <si>
    <t>Sistem un harus sesuai dengan keadaan wilayah dan kondisi keadaan masyarakat..jika wilayah bisa un online maka online jika daerah terpencil ya pakai kertas ujiannya..karena dengan un lebih adil dan jelas menjadi tolak ukur kepintaran anak nkri ..</t>
  </si>
  <si>
    <t>Aduh pa kurulum merdeka cape pak kasian anak² karna kurukulum merdeka ini banyak ahlak anak² kurang baik</t>
  </si>
  <si>
    <t>Usul pak..zonasi di hapuskan..</t>
  </si>
  <si>
    <t>Setiap anak ada batas kemampuan berpikir beda beda jika anak jago hitung gak.bisa hapal harus bisa lulus ujian minimal 7 hapalan ya sulit begitu juga bagi anak yang tidak jago hitungan harus lulus minimal 7 ujian ini sangat menyiksa anak karena saya rasakan dulu begitu beratnya seperti disiksa pelajaran yang mengerikan..ujungnya jadi gak bisa fokus sama apa yang anak bisa malah ngelantur buang waktu dan stres mikir sesuatu yang gak.bisa gak mampu dan memberatkan jadi sekolah bawaannya males mending nongkrong main game karena gak suka pelajaran dan gak sesuai dengan kemampuannya. Ujungnya scroll hp berjam jam ..joget joget gak jelas.males belajar ..ngomongnya kasar ikutin yang viral..sibuk game online mabar..sampai gak ibadah lupa ..karena merasa gak suka pelajaran yang gak sesuai bekat kemampuan dan minat.</t>
  </si>
  <si>
    <t>Pak mentri yang terhormat. Kembalikan tugas dan fungsi guru sebagai tenaga pengajar. Bukan mengurus adminitrasi  ke sana kemari.</t>
  </si>
  <si>
    <t>pak prof Mu&amp;#39;ti kembal8kzn kurikulum yg dihilangkan makarin.....buat kurikulum yg sdh benar. ajari makarin</t>
  </si>
  <si>
    <t>Kurikulum jaman dulu lebih hebat terbukti melahirkan tokoh2 yg hebat dan sekarang muncul lah orang2 joos</t>
  </si>
  <si>
    <t>Sebaiknya distop Oak jarena kl dibandingkan banyak negaripnya daripada positipnya,itu akan hanta memudahkan penambahan PEppara GOJEK.</t>
  </si>
  <si>
    <t>Kurikulum merdeka byk projek yg perlu biaya dan itu memberatkan untuk ortu......&lt;br&gt;Dan penjurusan sebaiknya dikembalikan ke semula.....</t>
  </si>
  <si>
    <t>Ganti kurikulum merdeka kurangi Administras guru, fokuskan guru mengajar dan gajinya dinaikan lagi</t>
  </si>
  <si>
    <t>Kalau bisa sistim zonasi dihapuskan bapakkk.....kasian calon siswa yang posisinya diperbatasan wilayah desa yang dari sekolahan... Sekolah ke-A Ndak diterima..... Daftar sekolah B pun TDK diterima karena zonasi jarak kesekolanya TDK memungkinkan....pusing!</t>
  </si>
  <si>
    <t>Selama di pimpin nadim pendidikan banyak yg amburadul</t>
  </si>
  <si>
    <t>Setuju jika Kurmer di hapus, guru penggerak di bubarkan</t>
  </si>
  <si>
    <t>Kumer yang pinter hanya tertentu ..</t>
  </si>
  <si>
    <t>Enak jaman pak Harto ada NEM yg standar nilai murni utk berkompetisi</t>
  </si>
  <si>
    <t>Tolong hapus aplikasi PMM yang membuat guru ribet dalam mengajar, jadi tidak fokus mengajar, hanya memikirkan pelaporan,webinar,seminar gjls.. cukup di ekinerja saja.</t>
  </si>
  <si>
    <t>KOLABORASI AKTIF KEMENDIKBUD BERSAMA KEMENAKER, AGAR PASCA SEKOLAH, PARA SISWA JELAS BERSEMANGAT SESUAI JURUSAN DAN BAKAT, MUDAH MENDAPATKAN PEKERJAAN,... OBYEKTIF MENGENTASKAN PENGANGGURAN,..</t>
  </si>
  <si>
    <t>Zonasi dihapus</t>
  </si>
  <si>
    <t>Tolonglah sistem zonasi jgn dihapus Pak. Biar sekolah² kecil ga tutup. Kalau ditutup, negara jg mengalami kerugian</t>
  </si>
  <si>
    <t>pak adakan lagi ujian nasional pak,krn syarat kuliah di sebagian negara eropa khususnya belanda dan jerman adl ujian nasional.</t>
  </si>
  <si>
    <t>CUKUP KURANGI ADMINISTRASI YG MENJADI BEBAN GURU. BIARKAN GURU FOKUS MENYIAPKAN MODUL AJAR DAN BAHAN AJAR SAJA SPY MENDAMPINGI SISWA DI KELAS DGN MAKSIMAL.</t>
  </si>
  <si>
    <t>pak menteri prof mu&amp;#39;ti tolong hapus zonasi nggih pak</t>
  </si>
  <si>
    <t>Ujian standarisasi Nasional perlu diselenggarakan lagi.&lt;br&gt;Masuk ke sekolah untuk jenjang SMP, nilai belajar di SD 70 persen dan ditambah nilai tes masuk.&lt;br&gt;Masuk ke SMA pun demikian, Nilai belajar di SMP ditambah nilai tes masuk.&lt;br&gt;Berlakukan kembali nilai merah diraport.&lt;br&gt;Materi Pelajaran Pendidikan Moral dan sejarah bangs harus diajarkan kembali.&lt;br&gt;Perkuat pembelajaran di tingkat dasar dengan berhitung(Matematika),bahasa dan Ilmu Pengetehuan Alam.&lt;br&gt;Kaji kembali materi pelajaran Pendidikan Kewarganegaraan, seimbangkan antara kewajiban sebagai warga negara dan hak sebagai warga negara.</t>
  </si>
  <si>
    <t>Gotong royong, jangan lupakan guru swasta yang selama ini dianak tirikan dinegri ini.</t>
  </si>
  <si>
    <t>Kurikulum merdeka tak cocok harus dipakai yg positifnya saja</t>
  </si>
  <si>
    <t>Byk siswa yang bodoh pak semenjak ada k13😅, tolong kembalikan KTSP</t>
  </si>
  <si>
    <t>Tiru India pak masalah pendidikan SDMnya cepat dan pesat lahirkan orang 2 sukses</t>
  </si>
  <si>
    <t>1. Kembalikan kurikulum KTSP sudah terbukti dan efektif &lt;br&gt;2. HAPUS ZONASI &lt;br&gt;3. Kembalikan Ujian Nasional &lt;br&gt;4. Hapus kebijakan Guru penggerak sbg kepala sekolah. &lt;br&gt;5. Digitalisasi penting namun jangan mengorbankan mutu pendidikan untuk sebuah digitalisasi semata.</t>
  </si>
  <si>
    <t>Tolonglah Pak evaluasi semua, kasihan anak2 kita. kami di paksa harus curiga bahwa kebijakan nadiem kemarin seperti konspirasi untuk membodohkan generasi, segera ambil kebijakan, krisis moral dan mental generasi di depan mata</t>
  </si>
  <si>
    <t>Jangan zonasi pak. Biar ada persaingan jadi dalam memilih sekolah dengan tes bersaing pak</t>
  </si>
  <si>
    <t>Terimakasih Pak Menteri. Setuju untuk peninjauan ulang kurikulum merdeka, Benar betul Pak fenomena tugas guru di Kuriklum Merdekaaa yang sangat tidak masuk akal, pengurusan seleksi untuk penerimaan sertifikasi pun sangat sulit. Tidak seperti dulu. Semoga rencana pemberian tambahan kesejahteraan guru lebih memprioritaskan guru yang belum sertifikasi yang belum sejahtera hingga saat ini</t>
  </si>
  <si>
    <t>Kembali ke Kurikulum 13</t>
  </si>
  <si>
    <t>tidak perlu dikaji ulang pak menteri .ganti saja .semua program menteri nadim makarim di hilangkan saja .guru penggerak, kurikulum merdeka, PMM, guru pemburu sertifikat hilangkan saja . guru penggerak sangat tidak bermutu, triliunan rupiah sia2 .siswa hy jadi content saja .guru penggerak tdk pernah mengajar .guru penggerak menjadi sombong dan beda dari sebelumnya.</t>
  </si>
  <si>
    <t>Kurmer hapus..aplikasi PMM hapus jg</t>
  </si>
  <si>
    <t>Kami bersyukur ada revisi kembali krna hanya guru yg merdeka,guru hnya mburi tugas rumahorg tua yg repot drmah.</t>
  </si>
  <si>
    <t>SEMOGA SISTIM PPDB LEWAT ZONASI DIHAPUS DAN DIKEMBALIKAN KE NILAI UN SEPERTI DULU... MENTERI YG DULU BILANGNYA ZONASI SUPAYA MERATA TAPI MALAH MENGHAMBAT ANAK YG MAU SEKOLAH DI SEKOLAH YG BAGUS DAN KOMPETEN.. JALUR ZONASI MALAH MEMULUSKAN TITIPAN..</t>
  </si>
  <si>
    <t>Hilangkan Asesmen,  laksanakan UN tahun berikutnya, kalau asesmen siswa tdk belajar, kalau UN siswa berlomba-lomba untuk belajar, Pak menteri yg saya hormati, Kurikulum Merdeka perlu diganti karena menyita waktu guru untuk mengajar, guru sibuk dgn PMM. trims.</t>
  </si>
  <si>
    <t>Tiap sekolah harus ada pegawai administrasi minimal 3...jadi setiap sekolah administrasi sudah ada yg handel.....jadi disesuaikan dengan tupoksinya masing-masing...... pegawai administrasi digaji negara seperti ASN</t>
  </si>
  <si>
    <t>Mhn pak Menteri,kurikulum merdeka belajar dihapus sangat tdk relevan untuk mencerdaskan anak didik Indonrsia</t>
  </si>
  <si>
    <t>Berharap,  guru penggerak jgn jdkan syarat sebagai kepsek atao pengawas, krn sekolah akan kehilangan/kekurangan guru lagi, shngga siswa dirugikan. Juga jangan diberi izin seorang guru alih fungsi menjdi tenaga Struktural, krn sekolah juga akan dirugikan, kekurangan guru.logikanya nih, jk guru itu ditarik mnjd tenaga struktural (krn politik),, artinya guru itu berlebihan, tp yg saat ini krn politik, banyak guru yg ditarik ke kantor, sklh ditinggalkan, siswa ditingal kan, sementara mencari penggantinya sulit sekali, sklh tdk boleh membayar honor dengan dana BOS, lalu ktk gurunya menghilang, mk tdk ada pengganti  , kosong tuh mata pelajarannya. Tolong pa ya,</t>
  </si>
  <si>
    <t>Kurikulum merdeka meupakan kurikulum paling bias</t>
  </si>
  <si>
    <t>Kurikulum merdeka harap diganti pak, karena sangat tidak cocok anak2....saya sangat setuju kurikulum tahun 1994 sistem NEM ,raport merah, nai dan tidak naik kelas dan juga kulus dan tidak lulus.</t>
  </si>
  <si>
    <t>kurikulum merdeka gak usah di pakai.buang jalur jonasi</t>
  </si>
  <si>
    <t>Kurikulum merdeka artinya mungkin merdeka gak usah belajar akhirnya waktunya cuma dibuat main hape dan sound horeg. Anak saya kelas 4 SD belum hapal perkalian sampai 5 padahal dulu saya kelas 3 sudah hapal sampai 10. Dulu juga rasa2nya sedikit waktu buat main2. Kalau sekarang lebih banyak libur dan mainnya. Main hape dari sepulang sekolah loss sampai jam 7 malam. Jam 7 mulai deh main sound horeg sampai jelang tidur. Entah kapan belajarnya.  Sekolah anak saya juga entah kenapa dikit2 libur. Dari sepekan paling cuma masuk sekolah 5 hari. Saya gak ngerti apa sebenarnya tujuan nadiem dengan kurikulum payah itu.</t>
  </si>
  <si>
    <t>Hilangkan Kurikulum Merdeka</t>
  </si>
  <si>
    <t>Ganti saja ak kurikulumnya. Kurikulum tukang ojek kok dibawa kesekolah</t>
  </si>
  <si>
    <t>Kembalikan kurikulum ke versi sebelum kurikulum merdeka, mungkin bisa jadi lebih baik keadaannya.</t>
  </si>
  <si>
    <t>UN harus diberlakukan lagi. Sehingga yg gak layak lulus, yah jangan diluluskan. Biar mental anak jaman now menral bersaing. Bukan mental lembek dan instant!!!!</t>
  </si>
  <si>
    <t>Tolong , Sistem ZOnasi Dihapus saja.. &lt;br&gt;sangat merugikan buat anak2 di desa yang jauh dari Perkotaan, &lt;br&gt;bayangkan saja didaerah kami Semua SMA Negeri itu ada di perkotaan&lt;br&gt;sedangkan jarak rumah kami jauh dari perkotaan.. dan kalah berasaing dengan anak2 yang dekat dengan perkotaan. &lt;br&gt;jadi keinginan anak2 kami bersekolah di SMA negeri selama ini sepertinya hanyalah Mimpi..</t>
  </si>
  <si>
    <t>Semoga kebijakan menteri pendidikan yang baru bisa menyelamatkan pendidikan indonesia yg saat ini sdh amburadul akibat sistem zonasi, tidak ada UN sehingga siswa jad malas-malasan belajar</t>
  </si>
  <si>
    <t>Rombak total</t>
  </si>
  <si>
    <t>Nadiem Makariem adalah Aib dalam pemerintahan Pak Jokowi..</t>
  </si>
  <si>
    <t>Alhandulillah, semoga pendidikan kembali berjaya seperi yang digambarkan kakak dan bapak saya, skrng lagi parah2nya, saya siswa SMA pak, merasa kacau 😂, seperti tidak dapat apa2 di sekolah, hanya senang2 doang</t>
  </si>
  <si>
    <t>Kurikulum merdeka. Merdeka betul untuk siswa karena mereka merdeka tdk belajar, merdeka pasti naik kelas, merdeka pasti lulus...serajin apapun semalas apapun siswa...tetap lah bisa naik dan bisa lulus. Guru dipaksa memberikan nilai yg sdh diatur dan disetting. Kurikulum merdeka = kurikulum racun siswa  dan guru indonesia</t>
  </si>
  <si>
    <t>Sdah bnr nadim yg jadi mendikbud mlah orang tua lagi hadeeeeh... Susah klo sma orang tua</t>
  </si>
  <si>
    <t>Bisa jadi orang tua beranggapan bahwa kurikulum merdeka ini bahwa anak harus merdeka gak boleh diberi hukuman walaupun bertujuan mendidik boleh jadi kurikulum ini keberatan nama ga sesuai ekspektasi menterinya yg hanya tinggi angan2</t>
  </si>
  <si>
    <t>hapus kumer, kembali ke ktsp/atau k13 biar g sibuk belajar lagi gurunya soal kurikulum, kasian siswanya jd kelinci percobaan terus, hapus juga administrasi guru, bikin siswa keleleran ora ke urus</t>
  </si>
  <si>
    <t>Setuju pak mentri..gak semua siap untuk merdeka belajar....dan mohon di perhatikan guru honor yayasan pak mentri</t>
  </si>
  <si>
    <t>Harus dikaji. Menyusahkan anak didik</t>
  </si>
  <si>
    <t>ganti aja program kerja nadiem</t>
  </si>
  <si>
    <t>Kumer tak perlu dikaji lagi.langsung saja tahun depan  mulai thn ajaran 2025/2026 diganti kembali ke ktsp dan diadakan UN lagi</t>
  </si>
  <si>
    <t>UN diadakan lagi sepertinya...sebagai praktisi yg langsng berhubungan dgn siswa, anak2 kita sekarang sangat meremehkan yg namanya ujian.. Krna sudah ada konsep bahwa semua akan naik kelas dan lulus, sehingga daya juangnya turun.. Mengakibatkan ujian hanya sebuah prioritas, plus buang2 anggaran sekolah.. Sednagkan jika ada yg tidak d luluskan oleh sekolah atau tidak naik kelas berkaitan dgn akreditasi sekolah... Ini miris sekali loh, kadi dunia tipu2..alhasil anak2 kita sekranag sangat lembek..sedangkan di depan sana, dunia kerja yg sesungguhnya tuntuannya tidak ada tawar menawar... Anak2 harus diajarkan untuk gigih..sebagai pejuang... Bukan memaklumi setiap ketidakmampuan mereka....</t>
  </si>
  <si>
    <t>Tolong yang udah bagus kayak merdeka belajar bagi mahasiswa jangan dihapus karena itu bagus sekali.</t>
  </si>
  <si>
    <t>Bagus Prof , dikaji langsung diganti saja sbb merugikan guru dan siswa.</t>
  </si>
  <si>
    <t>Kembalikan UN untuk standardisasi pendidikan di Indonesia agar tidak ada kesenjangan antar Daerah, Hentikan PPDB dengan sistem Zonasi karena dengan sistem Zonasi banyak menimbulkan kecurangan (misalnya pemindahan KK ke alamat dekat sekolah favorit)</t>
  </si>
  <si>
    <t>Hapuskan kebijakan aturan zonasi dan umur pak mentri...❤</t>
  </si>
  <si>
    <t>Ahkirnya pendidikam Indonesia ke arah yg lebih baik.&lt;br&gt;&lt;br&gt; kurikulum merdeka ini justru makin bagus, karena sekarang anak bisa fokus belajar dan lebih relevan ke profesi nanti..&lt;br&gt;&lt;br&gt;IPA, IPS, Bahasa itu sistem ngawur dan malas, gua masuk IPA dan sekarang jadi Game developer, ngapain IPA IPS dengan tujuan karir gua ?... kalo dlu ada kurikulum merdeka, gwe akan fokus seni dan komputer.</t>
  </si>
  <si>
    <t>dulu saya sangat ga setuju tapi setelah tau ternyata bagus juga.murid lbh fokus sesuai bakat anak.kasian klo msh IPA IPS murid stres ga semua anak jago matematika,ga semua suka menghafal</t>
  </si>
  <si>
    <t>Setuju kalau ada penyesuaian mapel sesuai minat, gk diwajibin atau di cekokin mapel yang tidak suka. Tapi, bakal puyeng karena scara birokrasi masih ribet.. apalagi guru&amp;quot; senior boomers, akan pasti jelas menolak</t>
  </si>
  <si>
    <t>Sejak pergantian KTSP malah kualitas lulusan anak2 makin menurun, contoh dokter lulusan sekrang dan dulu masih jauh lebih baik kualitas dokter lulusan jaman dulu... 10 Dokter sekarang pendapat ttg analisa penyakitnya  bisa berbeda2 karena kueikulumx fonta ganti, san tdk siap</t>
  </si>
  <si>
    <t>Negara lawak,sudah PMP dihapuskan, sekarang apalagi. Oi pejabat pejabat Ter kait ,pakai otak.</t>
  </si>
  <si>
    <t>Kurikulum merdeka sangat buruk dampaknya utk pendidihan</t>
  </si>
  <si>
    <t>Tugas guru akan lebih focus dan bertanggung jawab dalam membimbing dan mengarahkan muridnya sampai berhasil membagikan Ilmu buat muridnya. Guru Merdeka ,kurikulum merdeka,Murid merdeka.</t>
  </si>
  <si>
    <t>Ujian nasinal kembalikan supaya bangsa ini cerdas</t>
  </si>
  <si>
    <t>Ribet banget Nadiem</t>
  </si>
  <si>
    <t>Saya sihh setuju biar tidak ada kesenjangan dimana ada sekolah kedinasan yg harus jurusan IPA anak yg jurusan IPA jd terkendala....contoh anak sy mau daftar sekolah kedinasan perhubungan anak sy IPS sedang kita diwilayah Jateng dimana sekolah perhubungan di wilayah Jateng  harus IPA sehingga anak sy hrs daftar di STIP jakarta,Poltrada Bali sehingga butuh biaya yg tdk sedikit tes dari awal sampai pantokir gagal PD hal sdh ngeluarkan biaya yg tidak sedikit  itu salah 1 sy setuju penghapusan jurusan di SMA JD anak2 mempunyai hak yg sama</t>
  </si>
  <si>
    <t>Nadim makarim tak layak menjabat mentri pendidikan. Copot nadim makarim dari jabatan mentri pendidikan karna perturan dan kebijakanya setelah adanya kurikulum merdeka sangat tida k bijak dan sangat merugikan anak sekolah. Ini samadenga pembodohan genersi anak bangsa.</t>
  </si>
  <si>
    <t>Knp kontroversi, memang di kurmer tdk perlu lg jurusan IPA/IPS, tp mata pelajaran peminatan ttp ada sesuai minat. Contoh anak&amp;quot; yg mau kuliah di teknik, kn cuma butuh fisika mtk, kalo di IPA dulu mrk msh hrs belajar biologi di SMA yg sebernya ga akan kepake di kuliah nnti. Gitu jg yg mau kedokteran ya ga perlu fisika, cukup biologi dan kimia buat dasarnya. Malah jd fleksibel kok nyesuaiin kebutuhan anak mau kuliah/kerja dmna nntinya, ga perlu belajar mapel yg ga kepake.</t>
  </si>
  <si>
    <t>Nadim  menyesatkan  generasi... gimana didaerah pedalaman..., dan siswa yang tidak mampu gimana menteri koplak</t>
  </si>
  <si>
    <t>Penghapusan jurusan SMA merdeka, maksudnya di ganti jurusan buruh kuli kontrak merdeka</t>
  </si>
  <si>
    <t>Sekalian hilangkan semua mata pelajaran</t>
  </si>
  <si>
    <t>Nadiem makarim mentri pendidikan paling gaduh</t>
  </si>
  <si>
    <t>Yg harus dipecat itu si nadim .&lt;br&gt;Yg tak tau tujuan nya &lt;br&gt;Bikin kacau pendidikan indonesia</t>
  </si>
  <si>
    <t>Makin bodoh aja anak. Negri ini, ganti. Mentrinya kenapa,, pembodohan</t>
  </si>
  <si>
    <t>Lulusan S.m.a     cuma bisa daftar buru pabrik  ajh  pedidikan nya ribet</t>
  </si>
  <si>
    <t>Ga ada anak IPA IPS donk.. ga seru ntar ga adabyg nanya2 kamu anak mana?</t>
  </si>
  <si>
    <t>sebenarnya yg paling menderita  dlm kebijakan pendidikan adalah  guru</t>
  </si>
  <si>
    <t>Habis kurikulum merdeka nanti ganti lagi kurikulum horee😅</t>
  </si>
  <si>
    <t>Kurikulum yg justru makin guoblok.harus dibatalkan kmbalikan ke kurikulum.yg dahhulu</t>
  </si>
  <si>
    <t>Paltform Merdeka Mengajar sangat membantu saya sebagai guru untuk mengembangkan praktik mengajar secara mandiri dan dapat berbagi praktik baik</t>
  </si>
  <si>
    <t>Pembelajaran melalui kegiatan projek memberikan kesempatan lebih luas kepada peserta didik untuk secara aktif mengekplorasi isu-0isu aktual untuk mengembangkan karatkter dan kompetensi profil pelajar pancasila</t>
  </si>
  <si>
    <t>Sebenarnya kurikulum merdeka bagus Pak Menteri cuma kendalanya sekarang bagaimana dengan sekolah yang tidak didukung dengan sarana dan prasarana yang bisa menunjang guru dalam berkembang dan berproses</t>
  </si>
  <si>
    <t>Bagi saya sangat bagus karna guru dan siswa menjadi aktif dan berinovtip</t>
  </si>
  <si>
    <t>Kurikulum gagal karena Menterinya bukan dari dunia pendidikan tapi bos grab gak tahu dunia pendidikan. Gak cocok namanya kurikulum merdeka.tapi yg cocok guru terjajah akibat di paksa harus buat aksi nyata</t>
  </si>
  <si>
    <t>Kurikulum yg gagal</t>
  </si>
  <si>
    <t>Di kurikulum Merderka ini dikelas 10 betul2 kacau, di tingkat SMA sdah pendalaman penjurusan karena itu berkaitan dng kelanjutan belajar anak di perguruan tinggi, saya kasih contoh kelas 10 semua materi mapel yg dulux terpisah utk pendalaman skrang disatukan karena dinilai serumpun (ekonomi, sosiologi, geografi dan sejarah) menurutku ini justru fatal karena materi2 yg dipelajari siswa hanya kulit2x saja, nah sekarang bandingkan kualitas siswa lulusan kurikulum 84, 94, KBK, KTSP, K13, dngan siswa Kurikulum Merdeka, jauh beda masih jauh kebih bagus kurikulum2 sblmx terutama lulusan 84, 94, dan KTSP.. jdi Indonesia bukan masalahnya di Kurikulum yg harus diganti setiap ganti mentri tpi peningkatan layanan lain seperti kesejahteraan guru, tenaga kependidikan, fasilitas sekolah, kualitas sekolah baik negeri maupun swasta harus sama baiknya dan merata dipelosok... Tapi sudahlah saya jga bukan pejabat saya hanya seorang rakyat biasa</t>
  </si>
  <si>
    <t>Kurikulum Merdeka mengalmi banyak kendala utk diimplemtasikan dilapangan karena ingat kondisi di Indonesia sangat beragam mulai kondisi geofrafis, demografi, sarana prasarana, kesejahteraan guru, kulaitas sekolah satu dng lainnya yg begitu jomblang, kondisi ekonomi masyarakat yg makin terjepit dng kebutuhan pokok yg makin meningkat, rekrutmen guru yg asal2an, nlitu saja tsk dibenahi trus riap ganti mentri ganti kurikulum, artix negeri tdk sehat</t>
  </si>
  <si>
    <t>❤ kurikulum merdeka bikin guru dan murid tambah kreatif dan inovatif serta bisa mengatasi kepurukan setelah pandemi.joss mas menteri🎉🎉</t>
  </si>
  <si>
    <t>keren yaa..</t>
  </si>
  <si>
    <t>Semoga anak-anak Indonesia menjadi anak yg beriman dan bertakwa, pintar dan berakhlak mulia</t>
  </si>
  <si>
    <t>SANGKING MERDEKA BILA SARANA DAN PRASARANA tidak memadahi pelasanaan proses belajar menjadi merdeka mau belajar ataupun tidak tok yg ditanya UMUR TInGGI seperti di DKI bukan nllai jadi tidak ada beban moril bila anak tidak dapat sekolah untuk melanjutkan.</t>
  </si>
  <si>
    <t>Anak diwajibkan outing alasan ny hrs sesuai kurikulum merdeka.. Outing ny jaraknya jauh tdk d dalam kota.. Mana masih sd.. Sungguh memberatkan dlm biaya</t>
  </si>
  <si>
    <t>Tidak ada ke unggulan yg dapat di raih di kurikulum merdeka hanya menyiksa guru dan siswa jarang belajar karena banyaknya kegiatan guru ygharus di selesaikan misanya Pmm. PMO Lokakarya kalau wali kelas mengikuti otomatis siswa ngga belajar seharian ini sering terjadi</t>
  </si>
  <si>
    <t>keunggulannya cuma 3 tapi kelemahannya banyak...</t>
  </si>
  <si>
    <t>Kurikulum merdeka apa yang bikin murid dan guru tidak punya waktu untuk saling komunikasi dalam keluarga. Habis waktu untuk belajar dan buat materi belajar. Menteri tolol!!!!
 Penjajahan dan buat murid dan guru jadi kerja rodi!!!</t>
  </si>
  <si>
    <t>Bukan merdeka , tapi kurikulum penjajahan. 
 Gak akan maju pendidikan indonesia.</t>
  </si>
  <si>
    <t>Anak saya msuk sekolah merdeka... Tpi prasaan malah sering gak belajar... Gmna itu</t>
  </si>
  <si>
    <t>KURIKULUM TERBURUK DARI SEORANG MENTERI TERBURUK DI KABINET INI., 😂</t>
  </si>
  <si>
    <t>Seharusnya apabila ada guru ingin menjadi guru penggerak dan pengajar praktek tidak usah pakai seleksi ya ketat tapi harus diterima , karena setiap guru dan kepsek punya hak untuk menjadi guru penggerak maupun pengajar praktek , ini baru merdeka</t>
  </si>
  <si>
    <t>aku sebagai ibu sangat menyambut dengan suka cita kurikulum merdeka, karena anak anak aku bisa memilih mata pelajaran yang di minati nya di kelas 11 dan 12. anak aku kelas 9 SMP sangat menyambut sekali dan bersemangat krn dia tdk perlu memilih antara ipa, ips dan bahasa. dia akan memilih pelajaran yang disukai nya seperti bahasa inggris lanjutan, dan informatika. mungkin jk disekolah nya nanti ada bahasa jerman, korea dan jepang..kemungkinan dia akan mcoba juga memahami di bbrp bahasa. jadi menurut ku di sini akan terlihat jelas bakat dan minat anak kita mau kemana, lebih tepat sasaran dalam mengarahkan mereka mjd seseorang dibidang keahlian nya masing2.</t>
  </si>
  <si>
    <t>Ah teori</t>
  </si>
  <si>
    <t>Masih sama aja parahnya sama K13 dan 2007 😂</t>
  </si>
  <si>
    <t>Merdeka?? Alesan lo ajaa Taiiii</t>
  </si>
  <si>
    <t>Makin kesini makin amburadul rasa rasanya</t>
  </si>
  <si>
    <t>Unggul kebodohan dan halunya. Orang batang tubuh kurikulumnya saja nggak ada kok unggul. Ini kalau tukang ojek jadi menteri.</t>
  </si>
  <si>
    <t>Apapun kurikulumnya yg penting ilmu agamanya wajib diterapkan</t>
  </si>
  <si>
    <t>Kurikulum merdeka hanya akan mengarahkan anak didik untuk bebas tak terkontrol, bebas semau mereka, dan bebas mau ngapain aja, baik atau buruk. Intinya bebas...parrrraaaaah .. 😂😂</t>
  </si>
  <si>
    <t>saya sebagai siswa sebenernya senang dengan adanya perubahan di dalam pendidikan Indonesia..tetapi kalau ada P5 tetapi masih ada PTS sama saja kan. capek banget loh harus belajar 2kali dan ditekan seperti itu</t>
  </si>
  <si>
    <t>Ada beberapa materi yang penting untuk diketahui siswa di kurikulum 2013, ternyata hilang di kurikulum merdeka😭
 Karena kalau berbagai media kurtilas pun samaaja media bebas</t>
  </si>
  <si>
    <t>Sangat merdeka cuakssssss</t>
  </si>
  <si>
    <t>Bukan kurikulum merdeka sih, lebih tepatnya KURIKULUM PENJAJAHAN</t>
  </si>
  <si>
    <t>cape banget aku sejak kurikulum merdeka</t>
  </si>
  <si>
    <t>Mas Nadiem, kami perlu bimbingan khusus agar kami lebih handal</t>
  </si>
  <si>
    <t>keunggulannya??? TIDAK lain selain ANGGARANnya yg UNGGUL AKA NAMBAH banyak dlm penerapan kurikulum ini..</t>
  </si>
  <si>
    <t>bagus sih jadinya diberikan presentasi ini itu. tapi jangan keseringan juga.. cape yaallah.. seminggu bisa ada 3-4 presentasi😢</t>
  </si>
  <si>
    <t>Mudahan sukses untuk anak bangsa</t>
  </si>
  <si>
    <t>Kembalikan saja mapel PMP,,</t>
  </si>
  <si>
    <t>Terima kasih Bpk Mentri pendidikan, Indonesia maju, pendidikan maju..</t>
  </si>
  <si>
    <t>Salam sejahtera pak Nadiem..
 Hrs di awasi ditingkat kota korwil utk tidak lagi menjual soal ulangan dan soal lainnya yg berkaitan dg soal teori . kami sangat setuju UN dihapus krn keberhasilan tidk bisa dilihat dr UN..jd ditingkatkan diknas kota itu hrs diedukasi tentang merdeka beljar</t>
  </si>
  <si>
    <t>Kurikulum bagus. Tpi infrastruktur pendidikan blm memadai.. contoh sederhana ; anak anak dri SD sdh ada yg hobby &amp; tertarik dgn robotik,, tpi tdk terfasilitasi dri sekolah..</t>
  </si>
  <si>
    <t>Yang menjadikam kurang maksimalnya hasil pencapaian pendidikan di indonesia itu karena setiap pergantian menteri pendidikan setiap itulah kurikulum pun ikut berganti...bukan hanya guru tapi orang tua &amp; siswa ikut bingung &amp; tidak maksimal dalam pencapaian nnya🤦
 Yang berlaku sekarang masih di tahap memakai kurikulum 13 tapi metode pembelajarannya kurikulum merdeka... Penilaiannya pun masih kurikulum 13 😌
 Fasilitasnnya sarpras untuk media pembelajaranpun selalu terbatas karena dana bos tidak di gunakan semestinya 😑</t>
  </si>
  <si>
    <t>Anak SD yg di butuh kan pndidikan dan pengetahuan,, bukanya pr yang bnyak dan bnyak kegiatan yang bnyak makan biaya ,, 
 Di tempat saya ,, kls 4 SD blom bisa baca tapi tiap hari di kasih pr sangat bnyak bahkan masih harus mengikuti kegiatan Karna skolhn memberi nilai anak dari bakat ,</t>
  </si>
  <si>
    <t>saran aja ya pak
 memang bagus usulan pak tentang kurikulum merdeka tapi tolong perhatin kesehatan mental anak pak kalau di paksa belajar dari pagi sampe sore itu kan menyiksa mental dan juga buat anak tidak fokus dalam belajar 
 seharus nya jam pembelajaranya lebih di kurangin lah jangan sampe kesorean
 dan juga ya pak buat anak anak sd pulang lebih dari jam 1 siang itu kan membuat anak jadi malas buat belajar karena kelelahan seharus nya jam nya itu lebih di kurangin aja kyk misal buat sma itu 1 an buat yg mau ptn atau ke dinasan
 dan buat anak sd nya jam 10 an aja jgn terlalu lama 
 smp juga jam nya 12 an jgn sampe zore itu kan membuat semangat belajar itu menurun dan akhirnya anak anak byk malas buat sekolah karena terlalu sering belajar</t>
  </si>
  <si>
    <t>Pak me.nteri ada gedung sekolah yg sangat miris di lampung.bagaimana ini.tolong di cek kondisinya</t>
  </si>
  <si>
    <t>Bikin guru dan murid tmbh pusing mas menteri..</t>
  </si>
  <si>
    <t>Sangat mendukung di terapkanx kurikulum merdeka di mana sekolah memilih sendiri kurikulum yg ingin di terapkan, kurikulum merdeka juga pleksibel dlm penerapanx di setiap sekolah masing masing.</t>
  </si>
  <si>
    <t>sebagai pendidik, saya sangat terbantu dengan adanya pelatihan pembelajaran tentang kurikulum merdeka ini, dengan adanya kurikulum ini memberikan kebebasan kepada peserta didik untuk belajar dengan cara yang tenang, santai, menyenangkan, dan bebas terhadap berbagai tekanan. pembelajaran kurikulum ini juga sangat menekankan pada perubahan karakter peserta didik sesuai P5, dengan adanya unggahan video ini membantu saya untuk memahami tentang penerapan karakter peserta didik melalui belajar era digital pada kurikulum merdeka. terimakasih kepada para narasumber dan mb admin yang sudah memberikan pelatihan ini secara gratis, semoga bermanfaat.</t>
  </si>
  <si>
    <t>Saya guru SMP sekolah kami sudah melaksanakan kurikulum merdeka dengan mengikuti materi p5ini sangat membantu sekali</t>
  </si>
  <si>
    <t>Kurikulum merdeka merupakan kurikulum yg memberikan kebebasan kpd psrta didik dlm memilih apa yg diminatinya dan memberikan kesempatan untuk belajar dengan tenangdan santai</t>
  </si>
  <si>
    <t>Sebagai guru SD ada beberapa kelebihan dalam kurikulum merdeka yaitu berkurang nya beban guru, RPP bisa lebih sederhana, bebas berekspresi, serta bisa meningkatkan kompetensi guru.</t>
  </si>
  <si>
    <t>Beberapa kelebihan di kurikulum Merdeka memberikan banyak kemudahan yaitu kemerdekaan guru dan berkurangnya beban guru, disederhanakan rpp nya, meningkatkan kompetensi dan mendukung inovasi guru,  dan bebas berakspresi dalam menciptakan suasana kelas. Terima kasih untuk ilmu yang telah diberikan.</t>
  </si>
  <si>
    <t>Saya merasa tertarik dengan adanya kurikulum merdeka,karena merasa terbantu terutama dalam hal pengadminitrasian</t>
  </si>
  <si>
    <t>Kelebihan Kurikulum Merdeka adalah siswa dapat memiliki keterampilan dan kemandirian untuk menjawab tantangan yang ada di masa depan. Para guru dapat memilih kegiatan yg fleksibel menyesuaikan dengan kondisi sekolah.</t>
  </si>
  <si>
    <t>Kurikulum merdeka adalah salah satu kurir yang menekankan pemberian kebebasan dalam prose pembelajaran kepada peserta didik, .</t>
  </si>
  <si>
    <t>Kelebihan Kurikulum Merdeka, Yang Satuan Pendidikan.
1. Pleksibel
2. Fokus pada materi ensensial
3. Penggunaan digital dan beragam perangkat ajar</t>
  </si>
  <si>
    <t>Kurikulum merdeka merupakan kurikulum yang bertujuan untuk mengejar ketertinggalan pembelajaran yang disebabkan pandemi covid dan menjadikan pembelajaran di indonesia sama dengan negara maju. Kurikulum merdeka merupakan pembelajaran yang memberikan kesempatan kepada diswa untuk belajar dengan tenang, santai, menyenangkan, bebas stres dan bebas tekanan untuk menunjukan bakat alaminya.</t>
  </si>
  <si>
    <t>Pelaksanaan implementasi kurikulum merdeka berfokus pada pengembangan karakteristik peserta didik dan disesuaikan dengan kondisi sekolah masing-masing.</t>
  </si>
  <si>
    <t>Kurikulum Merdeka memiliki desain belajr bagi siswa dengan santai tenang dan memberikan kebebasan anak untuk mengembangkan kreativitas. Bagi guru mmbuat guru lebih fleksibel dan kreatif dalam menyesuaikan satuan pendidikan.
Beberapa hal yang memberikan kelebihan kurikulum Merdeka:
1. Kemerdekaan guru dan berkurangnya beban guru
2. Disederhanakannya RPP
3. Meningkatkan kompetensi dan mendukung inovasi guru
4. Bebas berekspresi dalam menciptakan suasana kelas</t>
  </si>
  <si>
    <t>Kelebihan kurikulum merdeka yaitu kemerdekaan guru dan berkurangnya beban guru, disederhanakannya RPP, meningkatkan kompetensi dan mendukung inovasi guru</t>
  </si>
  <si>
    <t>Platform merdeka mengajar memudahkan guru dalam melaksanakan proses pembelajaran pada Kurikulum Merdeka. Memudahkan guru untuk mengembangkan diri.
Di Platform merdeka mengajar banyak fitur yang bermanfaat bagi peserta didik, guru,maupun kepala sekolah.</t>
  </si>
  <si>
    <t>Kurikulum Merdeka memberikan siswa kebebasan untuk mengeksplorasi minat dan bakat mereka. Dengan sistem ini, anak-anak bisa belajar sesuai dengan kecepatan mereka sendiri tanpa tekanan berlebihan.</t>
  </si>
  <si>
    <t>Kurikulum Merdeka membantu siswa lebih kreatif dan mandiri. Mereka diajak berpikir kritis, bukan hanya menghafal, sehingga lebih siap menghadapi dunia nyata</t>
  </si>
  <si>
    <t>Saya rasa Kurikulum Merdeka adalah langkah maju dalam pendidikan kita. Fokusnya pada pembelajaran berbasis proyek dan kolaborasi sangat relevan untuk era saat ini.</t>
  </si>
  <si>
    <t>Salah satu kelebihan Kurikulum Merdeka adalah siswa tidak hanya belajar teori, tetapi juga praktik. Ini membantu mereka memahami konsep dengan lebih baik.</t>
  </si>
  <si>
    <t>Anak saya lebih bersemangat belajar sejak diterapkannya Kurikulum Merdeka. Dia merasa lebih dihargai karena bisa memilih pelajaran sesuai minatnya.</t>
  </si>
  <si>
    <t>Kurikulum Merdeka mendorong siswa untuk lebih aktif dan bertanggung jawab terhadap pembelajaran mereka sendiri. Ini penting untuk membentuk generasi yang mandiri.</t>
  </si>
  <si>
    <t>Dengan Kurikulum Merdeka, anak-anak belajar untuk bekerja sama dan menyelesaikan masalah. Ini adalah keterampilan penting yang akan berguna sepanjang hidup mereka.</t>
  </si>
  <si>
    <t>Saya percaya bahwa Kurikulum Merdeka memberikan kesempatan yang lebih luas untuk siswa berkembang, tidak hanya di bidang akademik, tetapi juga non-akademik.</t>
  </si>
  <si>
    <t>Sistem ini menekankan pembelajaran yang relevan dengan kehidupan nyata, sehingga anak-anak kita tidak hanya pintar di atas kertas, tetapi juga siap menghadapi tantangan di luar sekolah.</t>
  </si>
  <si>
    <t>Kurikulum Merdeka adalah upaya untuk menyeimbangkan pendidikan dengan kebutuhan dunia kerja modern. Ini solusi agar lulusan sekolah lebih kompeten dan kompetitif.</t>
  </si>
  <si>
    <t>Saya mengapresiasi fleksibilitas Kurikulum Merdeka, terutama dalam memberikan opsi pembelajaran yang sesuai dengan potensi dan kebutuhan siswa.</t>
  </si>
  <si>
    <t>Kurikulum Merdeka mendorong anak-anak untuk belajar berdasarkan minat mereka. Ini membuat pembelajaran menjadi lebih menyenangkan dan efektif.</t>
  </si>
  <si>
    <t>Kurikulum Merdeka memotivasi anak-anak untuk belajar mandiri dan berpikir kritis, hal yang sangat penting di era digital ini.</t>
  </si>
  <si>
    <t>Saya merasa lebih mudah mengajar dengan pendekatan yang diberikan oleh Kurikulum Merdeka. Siswa juga terlihat lebih menikmati proses belajar.</t>
  </si>
  <si>
    <t>Anak-anak saya sekarang lebih termotivasi untuk belajar karena mereka bisa memilih kegiatan yang sesuai dengan minat mereka di sekolah.</t>
  </si>
  <si>
    <t>Salah satu hal yang saya suka dari Kurikulum Merdeka adalah bagaimana sistem ini membantu anak-anak mengembangkan soft skill, seperti komunikasi dan kerja sama.</t>
  </si>
  <si>
    <t>Metode pembelajaran yang diterapkan dalam Kurikulum Merdeka membantu siswa memahami konsep dengan cara yang lebih mendalam dan praktis.</t>
  </si>
  <si>
    <t>Kurikulum Merdeka memberikan kesempatan kepada guru untuk berinovasi dan menyesuaikan materi sesuai kebutuhan siswa di kelas.</t>
  </si>
  <si>
    <t>Saya percaya Kurikulum Merdeka adalah langkah awal untuk pendidikan yang lebih inklusif dan adaptif terhadap kebutuhan setiap siswa.</t>
  </si>
  <si>
    <t>Kurikulum Merdeka membantu anak-anak belajar untuk menghargai keberagaman pendapat dalam kerja kelompok, keterampilan penting untuk masa depan mereka.</t>
  </si>
  <si>
    <t>Melalui Kurikulum Merdeka, siswa tidak hanya diajarkan untuk lulus ujian, tetapi juga untuk menjadi individu yang inovatif dan adaptif di dunia yang terus berubah.</t>
  </si>
  <si>
    <t>Merdeka belajar bertujuan agar peserta didik dapat berkembang sesuai dengan kodrat nya</t>
  </si>
  <si>
    <t>Merdeka belajar memiliki tujuan agar peserta didik mampu berkembang sesuai dengan kemampuan dan potensi anak tanpa ada tekanan dari manapun</t>
  </si>
  <si>
    <t>Merdeka Belajar menumbuhkan kreativitas dan kemampuan berpikir kritis. Tujuannya adalah untuk menghasilkan individu yang berpengetahuan luas dan membantu guru dan murid lebih aktif dalam pembelajaran.</t>
  </si>
  <si>
    <t>Merdeka belajar merupakan konsep inovatif dalam pembaharuan pendidikan nasional</t>
  </si>
  <si>
    <t>Kurikulum merdeka bagi saya sangat bagus karna guru aktf siswa pun juaga aktif berinovasi.</t>
  </si>
  <si>
    <t>Merdeka belajar adalah suatu cara untuk melepaskan sekat-sekat yang menghambat pembelajaran sehingga terjadi pembelajaran</t>
  </si>
  <si>
    <t>Merdeka belajar ? memberikan  keleluasaan  untuk mengeksplorasi dan memberdayakan potensi bakat minat murid untu mencapai skill life</t>
  </si>
  <si>
    <t>Bravo pak Nadim belajar merdeka  merdeka belejar , gagasan yang sangat birlian , perintis kemajuan dan modernesasi pendidikan Indonesia bagi yang tidak bisa mengikuti dari pada menjadi beban lebih mulia dan berjiwa besar untuk mengundurkan diri saja</t>
  </si>
  <si>
    <t>Kampus merdeka diharapkan membasmi mahasiswa "kagetan" , kaget dengan dunia kerja, situasi kerja dll</t>
  </si>
  <si>
    <t>Ini mas Nadiem ini,Mentri yg brilliant,di tempat guru dia nyambung,ditempat kepala sekolah ,pengawas menginspirasi,ditempat kepala2dinas memberi contoh ,sekarang dikampus menginovasi,the best mas Mentri,aku salut dan respect serta percaya masa depan Indonesia cerah,bravo mas mentri</t>
  </si>
  <si>
    <t>Masya Allah... Kebijakan kurikulum merdeka yang luar biasa. Semoga semua bisa bekerja sama dengan baik untuk mewujudkan Indonesia yg unggul SDM nya di kancah Internasional.</t>
  </si>
  <si>
    <t>kebijakan kurmer ini akan memangkas uang masuk birokrat dik ti, kwkwkw, nanti akan byk perlwanan dari birokrat yg lambat, korup, saya dukung pak mentri melakukan perbaikan di struktur dik ti dengan orang2 baru yg mendukung mas mentri</t>
  </si>
  <si>
    <t>Terobosan baru ini sya rasa sangat bagus. Dilihat dari tinjauan data memang betul banyak dari lulusan S1 jadi pengangguran karena sedari awal masuk kampus hanya d doktrin untuk fokus selesai 4 semester dan hanya fokus pada bidang studi itu saja. Tetapi bagi mereka yang memang melek akan masa depan bergabung ke beberapa organisasi sosial yang d mana mereka sudah menerapkan hal seperti ini tetapi bukan dari kampus melainkan dari organisasi. Dan sya rasa ad banyak sarjana-sarjana d luar sna yang harus melestarikan studinya selama lebih dari 4 tahun tetapi outputnya apa mereka menjadi SDM unggul karena semasa berorganisasi mereka banyak belajar dari masyarakat. Namun jika harus berorganisasi saat semester berjalan akan ada yang harus d korbankan mengingat manusia adalah makhluk yang kurang mampu untuk melakukan sesuatu secara bersamaan. D sinilah mereka menjadi mahasiswa yang harus menyelesaikan studi d atas 4 tahun karena harus fokus d organisasi yang mana organisasi ini hampir sama dengan apa yang di inginkan daru terobosan yang d keluarkan mendikbud. Jika kebijakan ini berlaku maka 3 semester itu sangat bagus untuk d lakukan mahasiswa mengungat 3 semester itu juga pasti akan d bimbing dan d kontrol oleh dosen universitas terkait.</t>
  </si>
  <si>
    <t>Terima kasih sebelumnya pak menteri. Kebijakan ini dapat membantu untuk mengembangkan potensi mahasiswa dan juga mampu memecahkan masalah yang ada d masyarakat kita</t>
  </si>
  <si>
    <t>kami mendukung dan semoga ini terobosan terbaru yg inovatif dan jangan sampai hanya wacana saja sehingga hanyak bertahan 1 sampai 2 tahun saja, jika terobosan ini hasilnya berdampak kepada lulusan2 universitas yang setelah lulus bahkan belum lulus sdh mendapatkan pekerjaan berarti semua elemen melakukan kerjasama yang baik. semoga indonesia ke depan maju,sukses dan mendapat rahmat dari Allah SWT.</t>
  </si>
  <si>
    <t>Terharu banget liat akhirnya. Kayak merasa bahwa pendidikan itu wajib dirasakan disetiap pelosok Indonesia. Pendidikan juga bukan tentang teori tapi kayak cara berdemokrasi, kesehatan, cara berinovasi, pokoknya ilmu pengetahun dasar. Semoga sukses programnya! Walaupun pasti ada trial and error kayak gojek tapi pasti ada dampak baik yang lebih besar untuk Indonesia. Selamat bekerja Pak Nadiem!</t>
  </si>
  <si>
    <t>Waktu liat vidio kkn ugm merinding  cok,,  ga kebayang mereka disana bisa sangat berdampak  atau membantu dan membangun kehidupan disna, it baru dua bulan kkn lah gimna kalo lebih dari it pasti dampakny lebih besar</t>
  </si>
  <si>
    <t>Wah mantap nih kebijakan untuk mahasiswa berhak mengambjl lintas prodi. Karena saya sendiri pas waktu masuk kuliah masih labil, sehingga masuk kuliah menuruti kemauan orang tua, dan mau tidak mau saya harus mengikutinya. 
Setelah berjalannya waktu mengikuti perkulihan tersebut dengan disuguhkan beberapa informasi seperti kebutuhan di masyarakat dan berbagai macam masalah2 yang ada di negara kita, saya pun berpikiran "kenapa saya dulu tidak masuk ke jurusan itu ?, mungkin dengan masuk ke jurusan itu saya bisa memecahkan masalah dimasyarakat" dengan begitu saya bisa lebih berguna daripada menjadi apa yang prodi ajarkan karena tidak sejalan dengan hati. Jadi inti dari kebijakan tersebut adalah bisa menambah semangat mahasiswa labil atau yang dipaksa orang tua wkwk dan juga dengan begitu mahasiswa akan lebih dapat menemukan jati diri mereka masing2 dengan adanya hak untuk lintas prodi.
Btw saya mahasiswa kesehatan, dan kebijakan tersebut tidak berlaku untuk instansi kesehatan hemmm. Andai saja mahasiswa kesehatan juga dapat diberi hak tersebut, karena untuk mengembangkan profesi tidak selalu mesti bekerja dibagian profesi tersebut.
Semoga pendidikan indonesia menjadi lebih berkualitas lagi, Hidup mahasiswa !</t>
  </si>
  <si>
    <t>Kebijakan nya keren sekali, mahasiswa akan siap pakai di lapangan pekerjaan.
Tapi....ini akan menggoyahkan yg berkarier sbg dosen. Harus dipikirkan juga bagaimana dosen bisa magang dll supaya stay current dengan perkembangan dunia usaha.
Suami saya pernah jadi dosen honorer &amp; ngajar kelas dengan powerpoint, karena terbiasa begitu di kantor. Cuma Powerpoint aja bikin keder dosen2 tetap. Apalagi reference2 yg dari berbagai universitas asing yg ada semua di internet. 
Itu semua mahasiswa bisa ngikutin, cuma case-study dari HBR, baru muridnya pada klenger.</t>
  </si>
  <si>
    <t xml:space="preserve">saya terharu mas, lihat sampean presentasi program, mana saya udah mau lulus, serasa mau balik mahasiswa lagi biar bisa merasakan programnya mas mentri
</t>
  </si>
  <si>
    <t>Ini yg kita biasanya sebut passion, bukan sekedar menjabat. Passion utk melakukan yg terbaik bagi bangsa, merubah utk kebaikan, berpikir out of the box. You're great pak menteri. Tp maaf ada sedikit penyesalan.. Kenapa ga dari dulu aja? 😂</t>
  </si>
  <si>
    <t xml:space="preserve">Yes~ wind of change. DEBIROKRATISASI DUNIA KAMPUS. Agree!
</t>
  </si>
  <si>
    <t xml:space="preserve">Yg sulit itu bagaimana mengkoordinir sdmnya pak menteri semangat juang untuk percepatan pendidikan kita ke arah yg lebih maju
</t>
  </si>
  <si>
    <t>jirr gw dah S1, sistem ny seru banget kwkwkwk</t>
  </si>
  <si>
    <t>Anak muda yg menguasai ilmu bukan hanya teori tapi udh dipraktekkan secara nyata</t>
  </si>
  <si>
    <t>Couldn't more agree! Yeaayyyy. So proud of Mr. Nadiem</t>
  </si>
  <si>
    <t>Inovasi yg sangat sangat luar biasa. Sukses pak Mentri ku tercinta. Harus begitu</t>
  </si>
  <si>
    <t>Bagus sekali pak menteri..Masya Allah. Semoga sukses programnya</t>
  </si>
  <si>
    <t>La ini baru mendikbut yang dibutuhkan oleh anak didik dan para pendidik</t>
  </si>
  <si>
    <t>Great! Bravo Pak Mentri Nadim. May I propose you to meet Sir Ken Robinson if you haven’t. 🙏🏻</t>
  </si>
  <si>
    <t>Cerdas mentrinya setuju dilanjutkan,salam sehat bapak menteri</t>
  </si>
  <si>
    <t>Wahh kapan nih kuliah 3 semester di luar kampus nya , secepat nya dong</t>
  </si>
  <si>
    <t>saran saja untuk para mahasiswa mohon di berikan mentor dari tenaga ahli langsung yang sudah perpengalaman agar gambaran di dunia kerja lebih jelas dan real</t>
  </si>
  <si>
    <t>Ini sih keren asli.</t>
  </si>
  <si>
    <t>Di usia saya yg 52 tahun ini,,,,baru sekarang saya bisa mengagumi sosok seorang menteri pendidikan RI.</t>
  </si>
  <si>
    <t>Keren.. bgnlah harusnya mjd seorang menteri👍🏻</t>
  </si>
  <si>
    <t>Inovasi hanya bisa terjadi di dalam suatu ekosistem yang tidak dibatasi ~Nadiem Makarim~ 👍</t>
  </si>
  <si>
    <t>Suatu gebrakan baru yang ditawarkan Menteri Pendidikan dan Kebudayaan Nadiem Anwar Makarim sebagai gagasan untuk menyesuaikan dengan Revolusi Industri 4.0. Beliau melakukan perombakan besar dalam mengeluarkan kebijakan merdeka pembelajaran yang bertajuk “Kampus Merdeka”. Kampus Merdeka merupakan lanjutan konsep dari merdeka belajar yang merevisi paradigma pada perguruan tinggi yang bisa berjalan secara adaptif dan otonom. Terdapat empat pokok kebijakan dalam Kampus Merdeka antara lain Pembukaan Program Studi Baru, Sistem Akreditasi Perguruan Tinggi, Perguruan Tinggi Negeri Badan Hukum, dan Hak Belajar Tiga Semester Diluar Program Studi.1 Empat aspek ini menjadi pamungkas bagi Menteri Pendidikan dan Kebudayaan dalam upaya menghasilkan sarjana yang berkompeten dan adaptif dengan melepaskan belenggu pada institusi agar dapat bergerak lebih fleksibel.</t>
  </si>
  <si>
    <t>Kalo cuma pak nadiem doang yg revolusioner tp yg di bawah2nya masih kolot ya bakal sama aja , mending dirombak total diisi oleh anak2 muda yg revolusioner jg , yg masih semangat ga gabut cm nunggu jam pulang di kantor</t>
  </si>
  <si>
    <t>Terima kasih Mas Mentri atas ide dan semangat pembaharuannya</t>
  </si>
  <si>
    <t>YES "good job,pak menteri pendidikan 👍,😎🙏,</t>
  </si>
  <si>
    <t>Saya mendukung program kurmer pa mentri, optimis indonesia maju👍</t>
  </si>
  <si>
    <t>Pretty Cool !  smart and young Minister.</t>
  </si>
  <si>
    <t>Mas Mentri.. memang orang cerdas.. dunia pendidikan indonesia sangat butuh inovasi!!!  sudah waktunya Indonesia Berubah.</t>
  </si>
  <si>
    <t>mantap, S1 nya sudah model management trainee... test nya pakai model GMAT...  butuh 1 dekade  bahkan lebih untuk melihat hasil perencanaan ini</t>
  </si>
  <si>
    <t>AHOK - Nadiem   ! Leader sempurna perpaduan tegas dan jenius</t>
  </si>
  <si>
    <t>saya mahasiswa, saya ingin mengikuti program magang pada saat liburan tapi kurangnya informasi mengenai magang menjadikan mahasiswa kurang minat terhadap program magang</t>
  </si>
  <si>
    <t xml:space="preserve">Bukannya over proud ya. Mungkin kmpus2 di indo bisa jadikan binus sbgai tolak ukur dlm melaksanakan visi misi kmpus merdeka. </t>
  </si>
  <si>
    <t xml:space="preserve">"Kemerdekaan" siswa dan mahasiswa dalam menentukan pilihan keilmuan dan keahliaannya  menemukan formala dan filosofi nya di pesantren periode terdahulu sebelum ada "penjajahan" sistem pendidikan di pesantren oleh Negara. Video kami memberikan gambaran awal tentang hal itu. Silahkan klik  channel kami di video dg judul Merdeka Belajar di PP Al Aqobah
</t>
  </si>
  <si>
    <t>Saya kira kebijakkan keren! Tapi monitoring menjadi penting. Jangan sampai berbagai kemudahan digunakan untuk  digunakan penyelwengan kualitas dari berbagai kampus yang nggak serius ngurus pendidikan. Hanya ngurus jumlah mahasiswa yang masuk...tetapi lalai proses. Salam MERDEKA!</t>
  </si>
  <si>
    <t>Saya ingin membangun Desa saya yang tertinggal jauh dengan daerah daerah lain
diJawa Barat sendir, ataupun dengan desa desa lain di Indonesia.
Dengan lahan pertanian yang Luas,Tetapi tidak produktif,sangat disayangkan.dilahan pertanian yang luas,Akan tetapi penduduk Desa seperti saya harus mencari penghasilan
Untuk kebutuhan Sehari Hari harus merantau 
keluar Daerah...Bagaimana Caranya Agar lahan Pertanian di Desa saya Bisa Menjadi Lahan Pertanian  yang  produktif? trima kasih</t>
  </si>
  <si>
    <t>Ini mentri yg gak hanya wacana tp kerja nyata jg. Gak kyk mentri seblumnya.. banyak wacana doang. Tp gak ada yg jadi kenyataan... Cmn gebrakan antar anak dihari pertama masuk sekolah. wkwkwk</t>
  </si>
  <si>
    <t xml:space="preserve">Kang Mentri memang pemberani dalam trobosan perubahan pendidikan dg Merdeka Belajar setidaknya mebuat anak didik datang kesekolah dg ceria tanpa beban... tidak ada lagi yang menghitung kancing baju utuk jawaban, tidak ada lagi cari-cari bocoran kunci jawaban demi menentukan masa depan, semangat kang mentri kami mendukung perubahan besar untuk pendidikan yang berkuwalitas.
</t>
  </si>
  <si>
    <t xml:space="preserve">Smg pembaharuan yg di terapkan mas menteri membuat anak"semakin bahagia belajar, tdk stress seperti biasanya menghadapi UN dan mengejar kurikulum yg menumpuk setiap harinya.sehingga menghasilkan anak"yg berkwalitas .
</t>
  </si>
  <si>
    <t xml:space="preserve">Semoga merdeka belajar benar-benar hadir sebagai bom peledak dari zona nyaman sekolah sebagai ajang adu kompetisi pengetahuan menjadi penajaman kompetensi minimal bidang literasi dan numerasi serta karakter.
</t>
  </si>
  <si>
    <t>Mas Menteri membuatku ingin segera mengajar lagi 😆 selalu menunggu terobosan-terobosan kebijakan inovatif Mas Menteri yg aplikatif dan tidak sekedar retorika 😊 Merdeka Belajar 😊👍</t>
  </si>
  <si>
    <t xml:space="preserve">Luarbiasa visinya pak Menteri. Moga terlaksana dgn baik agar kapal sebesar Indonesia berlayar menuju Indonesia Pintar
</t>
  </si>
  <si>
    <t xml:space="preserve">Setuju,  pembelajaran model ini membuat anak merdeka belajar tidak menjadi beban
</t>
  </si>
  <si>
    <t>Salut, konsepnya keren! Tidak sekedar asal konsep, tapi melalui pertimbangan matang dan penuh pertanggungjawaban.
Semoga impelentasinya berjalan lancar, termasuk proses evaluasinya jika ada masalah di tengah jalan. Aamiin..</t>
  </si>
  <si>
    <t xml:space="preserve">Pak mentri, terimakasih sudah membahas rpp. Bertahun² ada menteri pendidikan baru sekarang rpp dibahas. Saya yakin 4 pilar yg pak menteri sampaikan bisa terlaksana. Semangat pak! Sukses selalu! Barakallah.
</t>
  </si>
  <si>
    <t xml:space="preserve">Menurut ku kurmer ini terobosan yg dahsyat. Dengan catatan gurunya benar2 mencintai profesinya dan berhati2 menggunakan gajinya.
</t>
  </si>
  <si>
    <t xml:space="preserve">Sekolah anak saya di Bandung sudah sejak lama sekali menjalankan program pa menteri yg spt ini...ga ada  uts, uas, ga ada pe er..semua diganti dengan praktek, assesment dan presentasi diakhir semester dan anak sy jauh lebih  happy  dr anak sekolah lain yg bersistem akademik..lebih paham semua pelajaran2 yg diajarkan..sekolah buat dia jd kegiatan yg menyenangkan....tp sayangnya ga ada SMA nya..sampe galau cari SMA yg tipe nya sama dgn sekolah anak sy sekarang...dan kegalauan saya akhirnya terjawab sudah sekarang...sekolah lain akan mulai mengikuti sistem ini...terima kasih pa..akhirnya Indonesia bangkit....pasti akan berhasil..krn sy sendiri telah mengalaminya.
</t>
  </si>
  <si>
    <t xml:space="preserve">Semoga,merdeka mengajar dan merdeka belajar membawa perubahan yang signifikan untuk Bangsaku Negaraku kearah yang lebih baik lagi
</t>
  </si>
  <si>
    <t>Semoga dapat dilaksanakan dengan baik dan menjadi solusi untuk pendidikan Indonesia yang lebih Maju</t>
  </si>
  <si>
    <t xml:space="preserve">Asesmenent  dan pembentukan karakter dan bakat pokoe jios
</t>
  </si>
  <si>
    <t xml:space="preserve">Konsep yg bagus ini hrs dibarengi dg kualitas guru yg mumpuni p nadim...kualitas, integritas, kreatif dan amanah syarat pokok yg tdk bisa ditawar lg...memang sangat sulit merombak sdm guru generasi lama yg buta perkembangan zaman tp semua hrs DIMULAI
</t>
  </si>
  <si>
    <t xml:space="preserve">saya salut kepada mas menteri, tak disangka ternyata memiliki wawasan, konsep, terobosan yang luar biasa, dan tidak kalah dengan para seniornya di Kemdikbud pada masa masa lalu... semoga Alloh mudahkan dalam mempercepat kemajuan pendidikan Indonesia....
</t>
  </si>
  <si>
    <t xml:space="preserve">Insya Allah Mayoritas Guru semua mendukung program Mas Menteri saat ini...mari kita dukung khususnya program "Merdeka Belajar"yang diluncurkan Mendikbud.
</t>
  </si>
  <si>
    <t>Alhamdulillah. Terimakasih Mas Menteri  Nadiem. 
Konsep Merdeka Belajar nya keren. makin membuat Semangat mengajar.</t>
  </si>
  <si>
    <t xml:space="preserve">Smoga bisa terwujud program dari kebijakan Kemendikbud  "Merdeka Belajar" dan bisa menuju Indonesia Maju. Dan saya setuju dengan penyederhanaan RPP  dan jg untuk administrasi lainnya dibuat lebih simple., shgga tidak akan banyak menyita waktu Bpk dan Ibu guru dan bisa lebih fokus  terhadap  peserta didik serta kualitas pembelajaran menjadi lebih intens dan maksimal.
</t>
  </si>
  <si>
    <t xml:space="preserve">Mudah2an konsep MERDEKA BELAJAR jadi sukses utk kita bersama
</t>
  </si>
  <si>
    <t xml:space="preserve">Merdeka Belajar membutuhkan Fasilitas yang memberikan kesempatan peserta didik untuk melakukan sesuatu yang KREATIF. Kreatif karena ada Kesempatan (Salam Kreatif bersama 3CM Center dan CCTI Production)
</t>
  </si>
  <si>
    <t xml:space="preserve">Waaoo salut pidato Pak Mentri , sumua cukup jelas ,agar guru dan ks di SD bisa fokus pada kbm urusan lpj dan kepangkatannya ada yg ngurus sendiri  Keuangan ditugaskan pada bendara non guru ,kepangkatanya diurus oleh dinas pendidikan , ks dan guru membuat rapbs saja sesuai dg kebutuhan kbm ,sehingga tdk ada guru dan ks yg ketakutan terjerat peloporan keungan , jdi tugar guru bisa lebih fokus , bendahara sekolah bisa merekrut pegawai dr depsos anggota pkh misalnya jdi tdk hrs mengankat pegawei khusus ,insyakallah merdeka belajar bisa terwujud ( untuk SD)
</t>
  </si>
  <si>
    <t xml:space="preserve">Kebijakan yg sangat luar biasa bapak Mentri,sesuai dengan misinya kemerdekaan belajar...😊
</t>
  </si>
  <si>
    <t>Walopun uda ga sekolah dan ga ikut merasakan, tapi ikut seneng denger program Pak Menteri Nadiem tentang kurikulum merdeka</t>
  </si>
  <si>
    <t>Gara2 konsep merdeka belajar ini aku jd pgn jd guru 
Pgn ikut berkontribusi untuk indonesia maju merdeka belajar guru penggerak 
Masyallah trimakasih pak nadim 
Luar biasa 😊
Sehat selalu pak love u</t>
  </si>
  <si>
    <t>Mas mentri mohon sarana dan kurikulum di lengkapi agar pemblanjaran lancar di era di gital ini  menjadi murah dan efesien sehingga generasi muda jadi cerdas..hidup mas mentri ..Reformasi jln terus...</t>
  </si>
  <si>
    <t xml:space="preserve">terima kasih admin kemdikbud, sangat memantu saya untuk mengembangkan pembelajaran yang inovatif dan menyenangkan. culture of learning, culture of inovation sesuatu yang baru buat saya
</t>
  </si>
  <si>
    <t xml:space="preserve">Menyimak 4 pokok kebijakan mas Menteri. Semoga ini juga dapat segera tersosialisasikan didaerah-daerah. Good job mas menteri
</t>
  </si>
  <si>
    <t>Mantap... 
Betul sekali pak, RPP cukup 1 halaman. Efektif, mudah diingat, efisien waktu &amp; kertas.</t>
  </si>
  <si>
    <t xml:space="preserve">Melihat Mas Menteri seperti melihat Alm. Bpk BJ Habibie...smart dibidangnya...semoga Mas Menteri Amanah
</t>
  </si>
  <si>
    <t>Kebijakan yang sangat baik untuk semua pihak. Semoga dalam penerapannya dapat sesuai dengan yang diharapkan. Karena selama ini yang banyak terjadi adalah penerapan dilini bawah, kurang sesuai dengan harapan dari kebijakan yang dibuat.
Sukses terus Mas Menteri</t>
  </si>
  <si>
    <t xml:space="preserve">kurikulum merdeka ini baru.. Mantappp.... Kami terusss mendukungmu pak menteri....
</t>
  </si>
  <si>
    <t xml:space="preserve">Jadi bahagia. Ga sia2 bikin soal2 sejenis Pisa, walaupun masih belum jelas jawban anak2 tp inilah memajukan literasi dan kemampuan numerik mereka. Good pak mentri, saya juga belajar membuat soal yg lebih analitis lagi walaupun sering dibilang guru ga mutu sama guru yg onoh.
</t>
  </si>
  <si>
    <t>Merdeka belajar di dalam kelas membuat siswa lebih kreatif berfikir dan bertindak.
jadi merdeka belajar adalah suatu metode yang sangat baik untuk diterapkan  bagi guru dan siswa</t>
  </si>
  <si>
    <t xml:space="preserve">Banyak webinar ,hanya hari ini yg lansung dengan mentri pendidikan ,sangat merasa senang dan bersemangat mendengarnya
</t>
  </si>
  <si>
    <t xml:space="preserve">Alhamdulillah sekolah kami SMK N4 Kota jambi sudah 3 tahun ini melaksanakan kurikulum merdeka dan sudah tiga kali mendapatkan bantuan program SMK Pusat keunggulan,dengan program pelatihan yang mendorong peningkatan  kompetensi bagi Guru
</t>
  </si>
  <si>
    <t xml:space="preserve">Merdeka belajar cara belajar mengajar yg asyik dan keren banget. Terima kasih atensinya mas menteri
</t>
  </si>
  <si>
    <t>Mantap banget, ini impian belajar sejak saya MTs, 
Waktu kuliah d PMII saya mendapatkan teori kebebasan belajar,
Dan diperiode kedua Jokowi saya mendapatkan harapan itu, 
Diawali dengan rasa percaya kpd pa Mentri Nadiem, saya sangat mengapresiasi dan mendukung kebijakan revolusioner Kemendikbud</t>
  </si>
  <si>
    <t xml:space="preserve">Saya hanya tutor les tapi mendengar pidatonya mas menteri ini ikut merasakan aura kemerdekaan belajar. Saya pribadi ingin menjadi guru, semoga kelak bisa terwujud dan menjadi bagian dari perubahan merdeka belajar ini. Bravo Mas Menteri💪💪💪
</t>
  </si>
  <si>
    <t xml:space="preserve">Terimakasih mas mesnteri atas kesempatan mengikuti PembaTIK yang diberikan untuk belajar
</t>
  </si>
  <si>
    <t xml:space="preserve">smoga dengan kebijakan pak mentri kedepannya anak2 indonesia lebih kreatif..cerdas..pintar.. dan lebih senang sekolah drpd mbolos.
</t>
  </si>
  <si>
    <t>Ide yg cerdas...!! 
UN. Itu cuma hafalan. Tdk mengubah apa"dan tdk memiliki kopetensi dan karakter siswa yg kurang jelas..!!  Setuju UN di hapus..!! 
Mendikbud - Best pk nadem M</t>
  </si>
  <si>
    <t xml:space="preserve">semoga mas mentri diberikan umur panjang agar segala macam program yang begitu hebat ini sampai pada tujuan yang diinginkan. Di Indonesia biasanya jika berubah orang berubah juga program2 kerjanya. sehingga yang ini belum tercapai sudah muncul program yang lainnya.. 😘
</t>
  </si>
  <si>
    <t xml:space="preserve">Pak mentri, tolong buat kebijakan berubah rubah memusingkan rakyak kecil, kalo mau yang diperbaiki mental guru, mutu guru supaya mutu pendidikan di Indonesia makin baik
</t>
  </si>
  <si>
    <t>saya puas dengan kebijakan yang diambil, bagus, tepat, efektif, sesuai dengan keadaan yang sebenar-benar nya...
tinggal ke bawah nya ini bgmn menerapkan nya,,,
Semoga sesuai arahan mentri pendidikan</t>
  </si>
  <si>
    <t>senang melihat mas nadiem, banyak yang bisa dipelajari dari beliau. semoga banyak yang mendengar, merasa dan memahami setiap penyampainya :)</t>
  </si>
  <si>
    <t xml:space="preserve">knp gak dr dulu ada mendikbud seperti jd raport sy yg jelek dan takut gak lulus SD dulu gak kejadian inti nya saya sangat mendukung dgn kebijakan ini MERDEKA INDONESIA MERDEKA BELAJAR lanjuuuut mas mentri
</t>
  </si>
  <si>
    <t xml:space="preserve">Saya seorang ibu rumah tangga.  Anak masih usia 4 tahun tapi entahlah meskipun bberapa menit lebih suka menyimak pidato seperti ini.. Semoga ada perubahan dinegeri ini karena memang bener benar ada beberapa aturan dulu jaman sekolah yang sangat membuat tidak nyaman dalam belajar
</t>
  </si>
  <si>
    <t xml:space="preserve">senang melihat mas nadiem, banyak yang bisa dipelajari dari beliau. semoga banyak yang mendengar, merasa dan memahami setiap penyampainya :)
</t>
  </si>
  <si>
    <t xml:space="preserve">Setuju pak menteri sbb yg skg dialami anak saya diskul menerapkan 2 kurikulum yaitu KTSP dan Tematik ditmbh dg bahasa lain sehingga anak saya merasa tertekan dg 2 kurikulum itu dg usianya yg masih 8th.byk hafalan2 yg hrs dilakukan dan standar nilai yg tinggi (KKM).semoga dg kebijakan pak menteri ini bisa dan wajib dilakukan sekolah2 negeri dan swasta. krn slma ini sekolah swasta jaman now pengen nerapin kurikulum cambridge
</t>
  </si>
  <si>
    <t xml:space="preserve">Semoga anak2 berbahagia bersekolah tanpa tekanan
</t>
  </si>
  <si>
    <t>RPP nya keren Mas Bro Mentri ,,, Lanjutken ...</t>
  </si>
  <si>
    <t>Usul setiap  kenaikan  pangkat / golongan  agar Guru  membuat  karya  tulis  ilmiah di jurnal yg sudah terakreditasi.</t>
  </si>
  <si>
    <t>Tidak ada perubahan yg nyaman-nyaman saja. Setiap perubahan ada tantangannya. Namun demikian Indonesia sudah saatnya berubah. Oke.. Catat..</t>
  </si>
  <si>
    <t>knp gak dr dulu ada mendikbud seperti jd raport sy yg jelek dan takut gak lulus SD dulu gak kejadian inti nya saya sangat mendukung dgn kebijakan ini MERDEKA INDONESIA MERDEKA BELAJAR lanjuuuut mas mentri</t>
  </si>
  <si>
    <t>Baru kali ini ada Mentri yang  berani melakukan terobosan ...terobosan baru....sukses dan maju terus pak .Mentri...sikat birokrat yang nakal...</t>
  </si>
  <si>
    <t xml:space="preserve">Kang Mentri memang pemberani dalam trobosan perubahan pendidikan dg Merdeka Belajar setidaknya mebuat anak didik datang kesekolah dg ceria tanpa beban... tidak ada lagi yang menghitung kancing baju utuk jawaban, tidak ada lagi cari-cari bocoran kunci jawaban demi menentukan masa depan, semangat kang mentri kami mendukung perubahan besar untuk pendidikan yang berkuwalitas.
</t>
  </si>
  <si>
    <t>Alhamdulilah pak nadiem akhirnya ada perubahan. Tolong pak bila ada anak SD yg agak susah bicara atau ada yg susah membaca (krn penyakit) atau pribadi yg introvert tertutup dsb agar guru di kelas cepat tanggap dan agar langsung pembinaan biasanya ada kelas terapi di luar sekolah (semoga diadakan) Juga ada pertemuan guru dan orgtua murid di awal, pertengahan dan akhir tahun ajaran utk membahas perkembangan masing2 anak. Mantap pak.</t>
  </si>
  <si>
    <t xml:space="preserve">Juga harus memahami semua kode yg ada pd gambar atau tulisan dlm arti kode itu bermaksud
</t>
  </si>
  <si>
    <t xml:space="preserve">adi pengen sekolah lagi karena tertarik buat ngerjain asesmen nya, simpel tapi sangat berfaedah wkwkw
Jadi pengen jadi guru juga karena sistemnya ga cuma fokus di kuantitas tapi juga kualitas hehehe
Keren deh.
Buat yg skeptis, it's ok. Wajar lah. Doakan yg terbaik aja
</t>
  </si>
  <si>
    <t>Dapat dipahami bisa diaktualisasikan. Merdeka</t>
  </si>
  <si>
    <t>Mendukung merdeka belajar !</t>
  </si>
  <si>
    <t>Oke juga ide nya...</t>
  </si>
  <si>
    <t>Semangat Mas Nadiem</t>
  </si>
  <si>
    <t>Bravo buat bapak Menteri Pendidikan</t>
  </si>
  <si>
    <t>Saya pribadi, sangat setuju ide pak manteri</t>
  </si>
  <si>
    <t>menteri yang progresif, semoga semua ide-ide besar mas menteri dapat dieksekusi dengan baik</t>
  </si>
  <si>
    <t>Saya keburu ingin mengetahui contohnya RPP yang satu halaman itu,dan saya sangat senang dengan kebijakan ini..terima kasih</t>
  </si>
  <si>
    <t>GO AHEAD Mas Nadiem!</t>
  </si>
  <si>
    <t>Ini mentri paling TOP tak pakei teks</t>
  </si>
  <si>
    <t>Saling mendukung agar berhasil</t>
  </si>
  <si>
    <t>Menuju Indonesia Maju</t>
  </si>
  <si>
    <t>Gue nyesel..kenapa mas menterii nadiem gak jadi menteri pendidikan dari dulu2 aja.</t>
  </si>
  <si>
    <t>Menunggu gebrakan Mas Nadiem pada tema kesejahteraan guru</t>
  </si>
  <si>
    <t>Love you mas mentri</t>
  </si>
  <si>
    <t>kerja keras, cerdas dan ikhlas karena Tuhan</t>
  </si>
  <si>
    <t>sejak mas nadiem jd menteri sgt tertarik mengikuti kebijakn2 nya</t>
  </si>
  <si>
    <t>Muda dan Brilian! Alhamdulillah</t>
  </si>
  <si>
    <t>Mantap .. Hidup Mas Mentri</t>
  </si>
  <si>
    <r>
      <t xml:space="preserve">Moga sekolah saya sudah mau melaksanakan </t>
    </r>
    <r>
      <rPr>
        <rFont val="Roboto, Arial, sans-serif"/>
        <color rgb="FF1155CC"/>
        <sz val="11.0"/>
        <u/>
      </rPr>
      <t>#merdekabelajar</t>
    </r>
    <r>
      <rPr>
        <rFont val="Roboto"/>
        <color rgb="FF0F0F0F"/>
        <sz val="11.0"/>
      </rPr>
      <t xml:space="preserve"> misalkan dalam USBN yang tidak melakukan penilaian hanya dengan pilihan ganda,karena kata mas menteri bahwa dalam kurikulum 2013,sulit dinilai dengan hanya pilihan ganda...,</t>
    </r>
  </si>
  <si>
    <t>Luar biasa, Pak Menteri!!!</t>
  </si>
  <si>
    <t>Alhamdulillah, Baarakallah</t>
  </si>
  <si>
    <t>Lanjutkan mas menteri</t>
  </si>
  <si>
    <t>I hope this goes well..</t>
  </si>
  <si>
    <t>Mantap mantap mantap mantap</t>
  </si>
  <si>
    <t>nadiem begitu menguasai masalah pendidikan, dan solusi nya, ndak salah jokowi milih mentri</t>
  </si>
  <si>
    <t>Mantap pak</t>
  </si>
  <si>
    <t>Terima kasih untuk solusi san kebijakannya, Pak Nadiem. Kebijakan yang bijak.Setelah bertahun-tahun merdeka dan berganti menteri akhirnya ada yg sadar bahwa selama ini pendidikan kita baru sampai pada pengetahuan, contohnya saja UN. Banyak orang bs dapat UN gede, tapi di UN banyak sekali praktik nyonteknya. Menurut saya sih, itu tanda bobroknya karakter :)</t>
  </si>
  <si>
    <t>Issu aktual yang menggerakkan dunia pendidikan untuk membuat slot merdeka belajar.</t>
  </si>
  <si>
    <t>termakasih pak mentri</t>
  </si>
  <si>
    <t>Luarrr biasaaaaa</t>
  </si>
  <si>
    <t>Semoga siapapun presiden di 2024 nanti menteri pendidikannya tetap mas Nadiem, sayang banget konsep yg sudah ditunggu2 dan kita sudah telat berpuluh2 tahun akhirnya harus berubah lagi karena presidennya ganti.</t>
  </si>
  <si>
    <t>Aku padamu pa</t>
  </si>
  <si>
    <t>Mantap</t>
  </si>
  <si>
    <t>Baru kali ini gw suka nntn pidato</t>
  </si>
  <si>
    <t>bagus deh jdi yg murid nakal tdk langsung di berhentikan, tetapi sbagai pendidikan sekolah jadi orang tua dan mendikbud sbagai kakeknya....good job mas menteri. jadi tidak adanya sekolah bagus dan tdk bagus smua sekolah sama menurut mendikbud/kakek yaa</t>
  </si>
  <si>
    <t>Dukung maz mentriii</t>
  </si>
  <si>
    <t>Dulu menterinya mungkin banyaknya dari partai dan juga profesor yang merasa pintar dan tidak mau mendengar, beda sama CEO startup yang mana mereka mendirikan perusahaan sampai bisa jadi besar dibutuhkan komunikasi dan kerjasama team..makanya mas nadim ini bawa kultur startup ke ranah pemerintahan..salut buat mas Nadiem</t>
  </si>
  <si>
    <t>SEMANGAT BAPAK IBU GURU!!</t>
  </si>
  <si>
    <t>RPP 1 lembar ? terikasih mas menteri, biar para guru gak sibuk bikin RPP (itu yang sibuk) yang males ya copas aja, RPP hanya nyita waktu, ngajar jadi gak fokus cuma menghabiskan waktu tanpa hasil nyata</t>
  </si>
  <si>
    <t>Baru kali ini,peserta mengamati pembicaraan mentri,biasanya ada males dengeri nya</t>
  </si>
  <si>
    <t>Keren pak.. RPP 1 lembar... Saya kuliah jurusan PGMI 8 semester masih ngak paham cara bikin RPP yg dimaksud dari K13.  Malah yg saya bikin 1 lembar doang... Artinya saya visioner dong.. ehe..</t>
  </si>
  <si>
    <t>Keren pak..</t>
  </si>
  <si>
    <t>Kayanya . . . Proyek percetakan Untuk UN bisa di pangkas kan . . . Karena sungguh mubazir Habis pakai paling jadi bungkus . . . Kan</t>
  </si>
  <si>
    <t>Thanks a lot mas menteriiii</t>
  </si>
  <si>
    <t>Terimakasih ijin gabung</t>
  </si>
  <si>
    <t>Mantapp,, Bismillah</t>
  </si>
  <si>
    <t>Harusnya seperti ini yg tranding</t>
  </si>
  <si>
    <r>
      <t xml:space="preserve">RPP jadi 1 lembar. </t>
    </r>
    <r>
      <rPr>
        <rFont val="Roboto, Arial, sans-serif"/>
        <color rgb="FF1155CC"/>
        <sz val="11.0"/>
        <u/>
      </rPr>
      <t>#MerdekaGuruPJOK</t>
    </r>
  </si>
  <si>
    <t>Sya setuju bget pak</t>
  </si>
  <si>
    <t>Bravo Mas menteri</t>
  </si>
  <si>
    <t>For mas Mentri very amazing</t>
  </si>
  <si>
    <t>Salutt Pak..</t>
  </si>
  <si>
    <t>Suka sekali dengan keputusan bahwa UN akan dihapus, karena menurut saya itu yang dihargai hanyalah nilai akhir..bukan proses belajar siswa nya</t>
  </si>
  <si>
    <t>Sukses selalu pak Nadiem</t>
  </si>
  <si>
    <t>Maaf pak menteri saya setuju kalau pendidikan harus dirombak se akar-akarnya reyim pendidikan lama harus dibersihkan pendidikan selama di lapangan saya orang bodoh. kalau pendidikan di negeri ini berkembang kapitalisme, liberalisme, pura-pura belajar di Swedia tapi konyol hannya untuk habiskan uang negara semua akal-akalan. bersihkan saja reyim yg lama itu perusak.</t>
  </si>
  <si>
    <r>
      <rPr>
        <rFont val="Roboto, Arial, sans-serif"/>
        <color rgb="FF1155CC"/>
        <sz val="11.0"/>
        <u/>
      </rPr>
      <t>#merdekabelajar</t>
    </r>
    <r>
      <rPr>
        <rFont val="Roboto"/>
        <color rgb="FF0F0F0F"/>
        <sz val="11.0"/>
      </rPr>
      <t xml:space="preserve"> kejar ketinggalan pendidikan di dunia internasional</t>
    </r>
  </si>
  <si>
    <t>siap bapak kita nadien makarin</t>
  </si>
  <si>
    <t>selamat bekerja mas mentri</t>
  </si>
  <si>
    <t>Bekerja efektif</t>
  </si>
  <si>
    <t>Goodluck</t>
  </si>
  <si>
    <t>Kenapa aku gak sekolah ketika pak nadiem menjabat!</t>
  </si>
  <si>
    <t>Keputusan yg keren Pak Nadiem karena sistem pendidikan yg lama membuat anak jadi Robot dan tidak bisa kreatif inovasi bernalar mandiri hanya mengejar target ranking untuk mencapai nilai tinggi akhirnya membuat anak menjadi tidak jujur pada orangtua dan diri sendiri dengan “menyontek” inilah berbahaya sebagai generasi bangsa jadi akhlak menyontek harus segera dihapus!! Dengan Merdeka Belajar itu bagus membuat anak dalam belajar tidak didik seperti Robot lagi!!</t>
  </si>
  <si>
    <t>Ki Hadjar Dewantara versi Mas Milenial.</t>
  </si>
  <si>
    <t>Tolong jangan di ganti menteri pendidikan, dupaya inovasi berkesinambungan.</t>
  </si>
  <si>
    <t>Sudah satu dekade baru muncul ide baru. Sistim 'Merdeka Belajar'. Sudah jelas harkat pendidikan tertuang di Konstitusi bahwa pendidikan pilar utama. Kan pantesnya tiap mingguan bos of the bos mengevaluasi pengarahan pendidikan. Bukan lebih mengutamakan ikn yang prestisius tapi pencitraan. Benefit atau manfaat yg mana? Lagi2 ngga ada panutan dari pemegang segala otoritas negara.</t>
  </si>
  <si>
    <t>yang dislike 68 orang kayaknya pengusaha lembaga bimbingan belajar</t>
  </si>
  <si>
    <t>Ini baru mendikbud yg bener ngk kaya yg kemarin2 pd ngk mutu..tapi sok bener apalg yg kemarin deh..kurikulum 2013 diaktifin bikin susah siswa, bikin beban siswa bawa tas jd berat bnget gimna anak2 indonesia mau pd tinggi2..wong dr sd bawa tasnya beratnya dah kaya bawa batu2 baru kali ini pak jokowiku bener pilih mendikbud ngk ky kemarin2 mendikbud sotoy tp ngk ada isi n mutu sip deh pakde jokowi trimakasih utk milih mendikbud yg cerdas n bermutu</t>
  </si>
  <si>
    <t>Kenapa bukan tahun depan aja lebih cepat lebih baik</t>
  </si>
  <si>
    <t>inilh bgusnya klu pjbt pndidkn dri klgan muda, brani dgn dobraknnya yg dinamis, enak, . . .. Jjur, smpe skrng sy mlas baca RPP yg pnjng trlalu diatur shg mlas klu ada suprvisi, guru bgaikn sapi trgntung bosnya mau bwa ke mana. tdk bisa berinovasi lebih, habis wakt ut nulis sesuai tuntutan. Gru2 yg byk ide tdk dpt berkmbang baik. Pusat cukplh tetpkan pedomnnya, beri keluasan tanpa mnulis yg berlbihan, krn guru tnaga lapgn bukn tnaga admin.</t>
  </si>
  <si>
    <t>Ngapa ga dari dulu jokowi jdi presiden dan pak nadiem mentri pendidikanya...</t>
  </si>
  <si>
    <t>Menteri berkualitas....tdk sprti menteri2 grup orde baru</t>
  </si>
  <si>
    <t>Kenapa tdk sekarang pak, sy sepakat jika UN di hapuskan sekarang. Dan harapan sy pak hilangkan sistem kompetisi juga karena dari itulah lahirnya perilaku menyimpan adanya pintar dan bodo sehingga pintar menjadi pintar bodo menjadi bodo. Ilustrasinya jika orang pintar membuli orang bodo maka hal2 yg terjadi anak tersebut akan terintimidasi sehingga menjadikannya standnan di kebodohannya. Belum lagi orang bodo-miskin ini akan melahirkan seorang pencuri di sini lain intimidasi dan ekonominya. Di dalam sistem kompetisi juga mengajarkan anak2 menjadikannya korupsi. Ilustrasinya jika anak pintar selesai dari sekolah anak tersebut akan bersaing satu sama lain dan bergantung akan uang yg meloloskannya. jika iya masuk di dalam pekerjaan maka secara tdk sadar anak akan mencari uang bukan menjadikan pekerjaan tersebut sebagai pembahagiaannya. Di balik pencarian uang tersebut di sinilah akan terjerumus dalam kegelapan uang dan uang yg akan menjadikannua korupsi. Contohnya dpr yg naik atas nama uang yakin dan percaya ia akan mencari uangnya kembali dalam waktu dekat dan menjadi korupsi tdk menjalankan tugasnya sebagai dewan perwakilan rakyat yang sesungguhnya. Saya ambil contoh tersebut karena banyak dpr yang naik atas nama uang dan terjerat kasus korupsi. Jika korupsi mau di hilangkan bagi sy pendidikanlah yg harus di optimalkan dan hilangkan sistem kompetisi (bersaing) di dalam sekolah.</t>
  </si>
  <si>
    <t>Terimakasih pak nadiem yang telah menjadi pelopor program ini, kami sangat bersyukur bisa menjadi bagian dari progam msib, meskipun banyak kontroversi terkait kampus merdeka, namun kami sangat mendukung untuk keberlanjutan program ini❤, tetap semangat pak nadiem walaupun banyak politisi yg menghujat namun mereka lupa untuk memberi apresiasi❤❤</t>
  </si>
  <si>
    <t xml:space="preserve">bangga menjadi bagian kampus merdeka ,saya alumni PMM batch 4 sampe sekarang masih suka sedih karna pisah dari sahabat sahabat yang sangat sangat baik bahkan sudah saya anggap seperti keluarga, semoga suatu saat kami dipertemukan kembali dengan versi terbaik diri kami masing masing🥺,btw buat saudara saudara tak sedarahku sehat sehat yah kalian disana🤧. selanjutnya saya ingin menjadi bagian MSIB batch 8 mudah mudahan saya bisa lulus. AMIN🙏
13
</t>
  </si>
  <si>
    <t>KEREN BANGET, TERHARU😭💯🔥</t>
  </si>
  <si>
    <t>aku masih maba 2024, setelah melihat vidio ini harapanku dalam melakukan pertukaran mahasiswa keluar pulau jawa menjadi semakin besar, aku berharap semoga semua ini menjadi kenyataan, tolong pak menteri programnya terus dilanjutkan tunggu aku semester 4 yaaa, aku ingin berperan dalam kemajuan kampusku khususnya kemajuan Indonesia❤</t>
  </si>
  <si>
    <t>terimakasih pmm dan msib🫶🏻 lewat program ini saya dapat mengasah kemampuan saya dan mengenal berbagai macam tempat serta bertemu dengan teman teman hebat dari sabang sampai merauke🤩🫶🏻</t>
  </si>
  <si>
    <t>Pak Nadiem, saya alumni PMM 4, saya ucapkan beribuuu terima kasih karena telah mencetuskan MBKM. berkat program ini, saya berteman dengan orang orang hebat dari berbagai daerah, saya belajar banyak sekali budaya Nusantara yang membuat saya semakin mengagumi Indonesia, dan tentunya program ini sangat berdampak bagi hidup saya. terlepas dari perkara politik, program bapak membuat saya merasa bahagia menjadi mahasiswa, saya merasa sangat bangga dan bersyukur bisa menjadi bagian dari program yang luar biasa inii pak. terima kasih bapakk☺🤍</t>
  </si>
  <si>
    <t>Program yang sangat membantu dan mempersiapkan mahasiswa dalam meraih cita2nya. Semoga programnya terus berlanjut. Salam Universitas Proklamasi 45 Yogyakarta. Trisno Fallo</t>
  </si>
  <si>
    <t>Program ini mewujudkan banyak mimpi anak bangsa menjadi nyata 🥹</t>
  </si>
  <si>
    <t>Saya baru saja mengikuti salah satu program PMM, dan sangat bersyukur dan bangga bisa mengikutinya, i love so much. Thank You Bapak Nadiem Makarim🫂🤍</t>
  </si>
  <si>
    <t xml:space="preserve">Sangat bersyukur telah merasakan ikut serta dalam kampus mengajar angkatan 2
</t>
  </si>
  <si>
    <t xml:space="preserve">Terima kasih kepada kemendikbudristek dan juga tim kampus merdeka yang telah memberikan program yang luar biasa sehingga kami dapat merasakan dampak yang luar biasa dari program ini. Salam sehat untuk orang - orang yang yang telah berjasa mempersembahkan program yang luar biasa ini. </t>
  </si>
  <si>
    <t>Terima kasih Pak Nadiem saya sangat mengapresiasi kinerja bapak,Berkat bapak Program Kampus merdeka hadir dan saya sangat merasakan dampak nya dimana saya dapat ikut pertukaran mahasiswa merdeka batch 3 dan magang merdeka batch 7,semoga kedepannya program kampus merdeka mengeluarkan gebrakan gebrakan baru untuk meningkatkan kualitas pembelajaran anak bangsa dan negara.....Sekali lagi terimakasih pak semoga bapak sehat selalu dan selalu diberkati</t>
  </si>
  <si>
    <t>Terima kasih atas program yang menarik dan ada apresiasi yang kerennn.... Maju terus pendidikan Indonesia</t>
  </si>
  <si>
    <t>Maa Syaa Allah sangat Menginspirasi, semoga saya juga bisa seperti mereka</t>
  </si>
  <si>
    <t>Terharu bgtt, thank pak nadim udah buat Program MBKM🙏</t>
  </si>
  <si>
    <t>Aku bangga menjadi bagian dari alumni PMM batch 2 &amp; MSIB batch 4 🔥</t>
  </si>
  <si>
    <t>Bangga menjadi alumni Program MBKM pertukaran mahasiswa merdeka batch 4😇🙏🏻</t>
  </si>
  <si>
    <t>keren banget. jadi rindu masa" PMM😢❤
salam alumni PMM 3</t>
  </si>
  <si>
    <t>Masya Allah thanks to kampus merdeka❤❤❤</t>
  </si>
  <si>
    <t>Kereeen bangett sih❤, semoga program mbkm tetap berlanjut..</t>
  </si>
  <si>
    <t>Melihat video ini ,pengen banget ikut MBKM utamanya PMM</t>
  </si>
  <si>
    <t>Program bagus harus di lanjutkan dan terus berjalan 👍🫰❤️</t>
  </si>
  <si>
    <t>keren banget si program merdeka belajar, merdeka bermimpi ini 🔥🔥</t>
  </si>
  <si>
    <t>kerennn bgttt🥺🥺, proud to be part of kampus merdeka❤️‍🔥</t>
  </si>
  <si>
    <t>Menginspirasi sekali😇Maju Indonesia</t>
  </si>
  <si>
    <t>bangga menjdai bagian MBKM ❤</t>
  </si>
  <si>
    <t>terimakasih atas program yang menarik dan saya salah satu mahasiswa pertukaran mahasiswan 4 hadir min</t>
  </si>
  <si>
    <t xml:space="preserve">Saya tertarik dengan adanya belajar dg menggunakan kurikulum merdeka,saya berasa bersyukur dg adanya perkembangan jaman
</t>
  </si>
  <si>
    <t>Alhamdulillah program yang luar biasa</t>
  </si>
  <si>
    <t>kerennn bgttt😍😍 semoga program mbkm dilanjutkan</t>
  </si>
  <si>
    <t xml:space="preserve">luar biasa dengan merdeka belajar dan memanfaatkan flatform kemendikbud kami bisa belajar cukup dengan cara online dan tetntunya jadi hemat biaya
</t>
  </si>
  <si>
    <t xml:space="preserve">MSIB luar biasa. Mantap
</t>
  </si>
  <si>
    <t>BERGERAK LANJUTKAN MERDEKA BELAJAR🎉</t>
  </si>
  <si>
    <t>bangga menjadi bagian dari MSIB!</t>
  </si>
  <si>
    <t>lanjutkan merdeka belajar 🙌</t>
  </si>
  <si>
    <t>Terimakasih MBKM🔥</t>
  </si>
  <si>
    <t>Mas Menteri terimakasih atas usahanya untuk menyerderhanakan tugas Dosen dalam administrasi. Sungguh tugas administrasi pada dosen seringkali lebih berat jika dibandingkan harus memperhatikan mahasiswa. Karena saya yakin bahwa mahasiswa adalah tulang punggung negara ini.
Masukan juga Mas Menteri tentang PTNBH sekarang semakin banyak menampung mahasiswa karena begitu banyak jalur dan prodi yang dibuat, hal ini membuat PTS juga semakin kesulitan untuk mendapat mahasiswa baru. Atas perhatiannya terimakasih</t>
  </si>
  <si>
    <t xml:space="preserve">Semangat Merdeka. Dunia penelitian internasional akan mulai dibanjiri oleh jutaan hasil karya kreatif mahasiswa dan dosen indonesia. Pelaku industri dan bisnis bisa kerjasama project dengan mahasiswa langsung dan atau perguruan tinggi.  Kampus bisa lebih terbuka turun kelapangan memberikan konsultasi bagi semua industri serta bekerja sama mewujudkan berbagai inovasi produk dengan memanfaatkan berbagai jenis hasil penelitian terdahulu dengan alat laboratorium yang ada. </t>
  </si>
  <si>
    <t xml:space="preserve">Sebagai mahasiswa s3 saya setuju dengan kebijakan baru ini. karna dengan di wajibkan publikasi jurnal sebagai standar kelulus doktor sangat menyulitkan mahasiswa
</t>
  </si>
  <si>
    <t xml:space="preserve">Semakin mudah mahasiswa lulus semakin cepat cari kerja, semakin cepat menabung buat nikah. Lebih cepat nikah rejeki lebih lancar, rejeki lebih lancar, pemasukan pajak makin banyak.
</t>
  </si>
  <si>
    <t>Top Mengubah pola PERKULIAHAN TANPA SKRIPSI mengingat tidak menjadi sebuah KEMAJUAN DIRI/PERORANGAN ITU MAJU !! 👉ALIAS HARTA TAHTA &amp; WANITA PENDIDIKAN UNTUK  SEJAHTERA👈BUKA AKAL &amp; HATI TUBUH KITA JADI SATU POLA sesuai tujuan PENDIDIKAN MERDEKA !!100%®OK👍</t>
  </si>
  <si>
    <t>Dear Mas Mentri,
saya terharu mas, lihat sampean presentasi program, mana saya udah mau lulus, serasa mau balik mahasiswa lagi biar bisa merasakan programnya mas mentri</t>
  </si>
  <si>
    <t xml:space="preserve">Nadiem Makarim menteri pendidikan yang adaptif dan berani merevolusi kekakuan perguruan tinggi. Ini betul sekali skripsi dihapuskan. Karena sudah bertahun-tahun skripsi ini tidak berguna ketika kita masuk ke perusahaan. Skripsi itu hanya administrasi dari mahasiswa bahwa mahasiswa mengerti apa yang diajarkan dosen tapi apa gunanya? Yang diinginkan mahasiswa adalah apa yang terjadi di industri kerja dan bagaimana bisa update. Makanya belajar 4 tahun di kampus supaya siap di dunia kerja. Bukan malah banyak beban-beban gak jelas perihal administrasi. Skrg skripsi dihapuskan dan project based nah betul itu betul bgt. Agar mahasiswa langsung relate dgn industri sesuai jurusan kuliahnya.
</t>
  </si>
  <si>
    <t>Bangga saya pernah mengikuti MBKM Kampus Merdeka ini
Program MSIB membuat saya percaya diri dalam dunia Kerja
Terimakasih bapak  Nadiem yang pelopor gerakan program ini.
Harapan saya, program MBKM ini lanjutkan.
Untuk Kurikulum merdeka sebisa mungkin diperbaiki sistemnya
Ujian Nasional semoga kembali di terapkan lagi, agar siswa tidak bosan belajar
itu saja, yang saya berikan 
Semoga bapak Nadiem  tetap memantau 
walapun tidak menjadi menteri lagi 
Semangat semua kawan kawan yang mengikuti MBKM Kampus Merdeka
Optimis membawa mimpi dalam perubahan.</t>
  </si>
  <si>
    <t xml:space="preserve">Terimakasih pak nadiem yang telah menjadi pelopor program ini, kami sangat bersyukur bisa menjadi bagian dari progam msib, meskipun banyak kontroversi terkait kampus merdeka, namun kami sangat mendukung untuk keberlanjutan program ini❤, tetap semangat pak nadiem walaupun banyak politisi yg menghujat namun mereka lupa untuk memberi apresiasi❤❤
</t>
  </si>
  <si>
    <t xml:space="preserve">bangga menjadi bagian kampus merdeka ,saya alumni PMM batch 4 sampe sekarang masih suka sedih karna pisah dari sahabat sahabat yang sangat sangat baik bahkan sudah saya anggap seperti keluarga, semoga suatu saat kami dipertemukan kembali dengan versi terbaik diri kami masing masing🥺,btw buat saudara saudara tak sedarahku sehat sehat yah kalian disana🤧. selanjutnya saya ingin menjadi bagian MSIB batch 8 mudah mudahan saya bisa lulus. AMIN
</t>
  </si>
  <si>
    <t xml:space="preserve">aku alumni pmm 4 nonton ini sedih dan bahagia bgt bisa ikut merasakan program ini,mahasiswa yg sdh terlibat di program ini pasti ngerasain betapa bahagianya bisa terlibat di mbkm ini,film ini keren dan memotivasi di dunia pendidikan❤
</t>
  </si>
  <si>
    <t xml:space="preserve">aku masih maba 2024, setelah melihat vidio ini harapanku dalam melakukan pertukaran mahasiswa keluar pulau jawa menjadi semakin besar, aku berharap semoga semua ini menjadi kenyataan, tolong pak menteri programnya terus dilanjutkan tunggu aku semester 4 yaaa, aku ingin berperan dalam kemajuan kampusku khususnya kemajuan Indonesia❤
</t>
  </si>
  <si>
    <t xml:space="preserve">bangga menjadi bagian dari transformasi pendidikan tinggi di Indonesia✨
</t>
  </si>
  <si>
    <t xml:space="preserve">Bangga banget menjadi bagian dari MBKM PMM4, banyak hal yang didapat dr program ini. Senang juga bertemu orang-orang hebat di berbagai pulau
</t>
  </si>
  <si>
    <t xml:space="preserve">Terimakasih MBKM, karena program programnya sangat bagus. Saya bangga karena telah berkesempatan mengikuti program PMM2 dan mengambil peran di KM8. Pengalaman yang tak akan pernah saya lupakan, belajar diluar kampus sangat menyenangkan. Semoga impian IISMA saya yang belum terwujud bisa segera terwujud di program study aboard lain. Yuk ambil peran sekarang, dan rasakan dampak nyaa😇❤
</t>
  </si>
  <si>
    <t xml:space="preserve">Bangga menjadi salah bagian dari sobat merdeka yang merdeka dalam bermimpi., bangga menjadi salah satu alumni program MBKM PMM batch 4❤
</t>
  </si>
  <si>
    <t xml:space="preserve">MBKM membuka cakrawala bermimpi anak negri untuk menggali ilmu dan pengalaman di luar daerahnya bahkan di luar pulau... Program ini sangat penting ❤
</t>
  </si>
  <si>
    <t xml:space="preserve">Bangga menjadi bagian KM 8.. semoga ilmu kita semuanya bermanfaat &amp; berkah
</t>
  </si>
  <si>
    <t xml:space="preserve">Salam dari Alumni PMM 3. Makasih buat kak Almendo yg sering antar jemput ketika sy PMM di kampusnya Universitas Musamus Merauke
</t>
  </si>
  <si>
    <t xml:space="preserve">Bangga bisa mengikuti program MBKM 2 sekaligus 
PMM dan kampus mengajar
Bukan hanya sekedar bermimpi tapi juga harus berjuang untuk mewujudkannya🙌
</t>
  </si>
  <si>
    <t xml:space="preserve">Keren, bangga, dan terharu banget denger cerita - cerita nya! Optimis Indonesia emas 2045! Those of you so inspiring!
</t>
  </si>
  <si>
    <t xml:space="preserve">Salam kenal, saya alumni program MBKM PMM4. Menjadi bagian dari program ini adalah hal yang paling saya syukuri selama 20 tahun hidup. Banyak pengalaman suka duka cita yang terjadi selama petualangan kemarin. Banyak kisah untuk diceritakan, banyak kenangan yang akan tetap abadi. PMM menurut saya bukan sekedar pertukaran, tapi lebih dari itu. Itu adalah sebuah kesempatan kedua yang diberikan untuk saya, dalam memaknai hidup. Dalam menemukan diri saya lagi, menemukan sesuatu yang sudah lama hilang dan tenggelam. Program PMM sangat, sangat sangat bermakna bagi saya. Karena saya, bisa kembali merasakan seperti apa "hidup" kembali. 
</t>
  </si>
  <si>
    <t xml:space="preserve">sangat bersyukur pernah menjalani program kampus merdeka yaitu pmm. bnyk pengalaman,pelajaran dan budaya yang sangat berharga bagi hidup saya.Terimakasih pak mentri,Miss u all PMM PNJ Batch 4😢❤
</t>
  </si>
  <si>
    <t xml:space="preserve">Menjadi bagian dari program Merdeka Belajar Kampus Merdeka adalah suatu kebanggaan. Program ini memberikan kesempatan untuk mengembangkan potensi diri dan pengetahuan melalui pendekatan pembelajaran yang inovatif. Dengan konsep yang memberikan kebebasan dalam mengeksplorasi minat dan bakat, ini menjadi peluang emas untuk meraih kesuksesan di masa depan. Semoga dengan terlibat dalam program ini, kita dapat menjadi pribadi yang lebih berkembang dan siap bersaing di era global.
</t>
  </si>
  <si>
    <t xml:space="preserve">Terima kasih Pak Nadiem saya sangat mengapresiasi kinerja bapak,Berkat bapak Program Kampus merdeka hadir dan saya sangat merasakan dampak nya dimana saya dapat ikut pertukaran mahasiswa merdeka batch 3 dan magang merdeka batch 7,semoga kedepannya program kampus merdeka mengeluarkan gebrakan gebrakan baru untuk meningkatkan kualitas pembelajaran anak bangsa dan negara.....Sekali lagi terimakasih pak semoga bapak sehat selalu dan selalu diberkati
</t>
  </si>
  <si>
    <t>Terimakasih  MBKM🔥
Program yang sangat berharga untuk mahasiswa bisa lebih mengenal dunia luar dan budaya Nusantara</t>
  </si>
  <si>
    <t xml:space="preserve">Sangat terharu bisa menjadi bagian dalam kontribusi merdeka bermimpi❤
</t>
  </si>
  <si>
    <t xml:space="preserve">Bangga sekali bisa menjadi bagian kecil dari program merdeka belajar sebagai DPL kampus mengajar angkatan ke 7 dan 8, semoga program ini terus berlanjut kedepan dan berdampak baik kepada pendidikan Indonesia
</t>
  </si>
  <si>
    <t xml:space="preserve">Pak Nadiem, saya alumni PMM 4, saya ucapkan beribuuu terima kasih karena telah mencetuskan MBKM. berkat program ini, saya berteman dengan orang orang hebat dari berbagai daerah, saya belajar banyak sekali budaya Nusantara yang membuat saya semakin mengagumi Indonesia, dan tentunya program ini sangat berdampak bagi hidup saya. terlepas dari perkara politik, program bapak membuat saya merasa bahagia menjadi mahasiswa, saya merasa sangat bangga dan bersyukur bisa menjadi bagian dari program yang luar biasa inii pak. terima kasih bapakk
</t>
  </si>
  <si>
    <t xml:space="preserve">Aku merasa bangga menjadi salah satu mahasiswa yang bisa ikut PMM,mudah mudahan program ini bisa berjalan lagi agar teman² kami bisa mencoba program yang luat biasa ini,agar mereka tau pendidikan di pulau Jawa dengan di pulau sumatera itu jauh berbeda
</t>
  </si>
  <si>
    <t xml:space="preserve">sebagai orang yang dapet impact yang luar biasa dari kampus merdeka, program ini harus tetap berlanjut sih
</t>
  </si>
  <si>
    <t xml:space="preserve">Merdeka Belajar, Merdeka Bermimpi,  Merdeka Berekpresi, dan Merdeka Berbagi untuk Negeri... ❤💪🇲🇨
</t>
  </si>
  <si>
    <t xml:space="preserve">Huwaaaa kereen bangett, ganyangka Kampus Merdeka udah membersamai kita bertahun-tahun dan sangat berguna bagi mahasiswa yang ada di Indonesia. Semoga Kampus Merdeka tetap dilanjutkan ❤
</t>
  </si>
  <si>
    <t xml:space="preserve">Terima kasih kepada kemendikbudristek dan juga tim kampus merdeka yang telah memberikan program yang luar biasa sehingga kami dapat merasakan dampak yang luar biasa dari program ini. Salam sehat untuk orang - orang yang yang telah berjasa mempersembahkan program yang luar biasa ini. 
</t>
  </si>
  <si>
    <t xml:space="preserve">Saya baru saja mengikuti salah satu program PMM, dan sangat bersyukur dan bangga bisa mengikutinya, i love so much. Thank You Bapak Nadiem Makarim🫂🤍
</t>
  </si>
  <si>
    <t xml:space="preserve">terimakasih pmm dan msib🫶🏻 lewat program ini saya dapat mengasah kemampuan saya dan mengenal berbagai macam tempat serta bertemu dengan teman teman hebat dari sabang sampai merauke🤩🫶🏻
</t>
  </si>
  <si>
    <t xml:space="preserve">Pak nadiem menteri pendidikan yang berani mengambil langkah demi perubahan pendidikan di Indonesia. Namun banyak orang yang ga paham apa esensi MERDEKA BELAJAR sesungguhnya. Yang setuju merdeka belajar dilanjutkan like !!!!!
</t>
  </si>
  <si>
    <t xml:space="preserve">Bangga melihat generasi penerus bangsa ❤
</t>
  </si>
  <si>
    <t xml:space="preserve">Terima kasih atas program yang menarik dan ada apresiasi yang kerennn.... Maju terus pendidikan Indonesia
</t>
  </si>
  <si>
    <t xml:space="preserve">Program ini mewujudkan banyak mimpi anak bangsa menjadi nyata 🥹
</t>
  </si>
  <si>
    <t xml:space="preserve">Maa Syaa Allah sangat Menginspirasi, semoga saya juga bisa seperti mereka
</t>
  </si>
  <si>
    <t xml:space="preserve">Dunia berubah begitu cepat, dunia pendidikan harus mampu beradaprasi lebih cepat menghadapi perubahan, MBKM solusinya
</t>
  </si>
  <si>
    <t xml:space="preserve">Program yang sangat membantu dan mempersiapkan mahasiswa dalam meraih cita2nya. Semoga programnya terus berlanjut. Salam Universitas Proklamasi 45 Yogyakarta. Trisno Fallo
</t>
  </si>
  <si>
    <t xml:space="preserve">Jujur program kampus merdeka entah itu PMM,IISMA, Wirausaha Merdeka, dll itu Bagus Banget harapannya bisa dilanjutkan lagi oleh menteri pendidikan tinggi yang baru, dan untuk kurikulum merdeka yang ada pada SD,SMP, SMA/K saya rasa masih kurang penerapannya di Indonesia karena Wilayahnya yg cukup luas dan kurang terintegritas jadinya teorinya nggak sesuai praktek di lapangan, berharap ada jiwa kompetitif lagi seperti dulu, contohnya sistem zonasi, yg kita tahu setiap sekolah di Indonesia itu kualitasnya nggak sama, beda dengan negara Singapura &amp; Finlandia, lebih baik kita mencontoh Jepang yang fokus menerapkan pembelajaran karakter dimulai sejak SD &amp; China yang dimana pelajarnya semangat untuk mendapati universitas impiannya untuk mencapai mimpinya, Salam dari Maba 2024 yg ingin mengikuti program kampus merdeka, semoga program tersebut akan dilanjutkan dan ditingkatkan lagi pak menteri pendidikan tinggi 2024
</t>
  </si>
  <si>
    <t>Terharu 🥹
Keren untuk kaka semua nya semangat terus yaaa Kaka sangat berharga untuk negara kita yaitu Indonesia yang tercinta 🫶🏻</t>
  </si>
  <si>
    <t xml:space="preserve">saya bangga menjadi bagian dari program kampus merdeka
</t>
  </si>
  <si>
    <t xml:space="preserve">Semoga KM dan program lainnya masih berlanjut ❤❤❤💪💪💪
</t>
  </si>
  <si>
    <t xml:space="preserve">Bangga menjadi alumni Program MBKM
</t>
  </si>
  <si>
    <t xml:space="preserve">Keren banget program bagus, teman dengar dan Tuli semua setara. Menyala abang kuuuuu🔥🔥🔥🔥
</t>
  </si>
  <si>
    <t xml:space="preserve">bangga menjadi bagian kampus merdeka
</t>
  </si>
  <si>
    <t xml:space="preserve">kerennn bgttt🥺🥺, proud to be part of kampus merdeka❤️‍🔥
</t>
  </si>
  <si>
    <t xml:space="preserve">ya Allah beri kesempatan untuk merasakan inii jugaa😭
</t>
  </si>
  <si>
    <t xml:space="preserve">Aku bangga menjadi bagian dari alumni PMM batch 2 &amp; MSIB batch 4 🔥
</t>
  </si>
  <si>
    <t xml:space="preserve">kerennn bgttt😍😍 semoga program mbkm dilanjutkan
</t>
  </si>
  <si>
    <t xml:space="preserve">MBKM bertujuan untuk meningkatkan kualitas pendidikan, relevansi dengan dunia kerja, dan kemampuan adaptasi mahasiswa.
</t>
  </si>
  <si>
    <t xml:space="preserve">keren banget si program merdeka belajar, merdeka bermimpi ini 🔥🔥
</t>
  </si>
  <si>
    <t xml:space="preserve">terimakasih atas program yang menarik dan saya salah satu mahasiswa pertukaran mahasiswan 4 hadir min
</t>
  </si>
  <si>
    <t xml:space="preserve">MSIB luar biasa. Mantap
</t>
  </si>
  <si>
    <t xml:space="preserve">lanjutkan merdeka belajar 🙌
</t>
  </si>
  <si>
    <t xml:space="preserve">Saya berharap, media pembelajaran terus adanya pembaruan kpd bapak ibu sekalian tidak melihat dari tiktok. Boleh, tapi ATM 🥰
</t>
  </si>
  <si>
    <t xml:space="preserve">SEMOGA AKU BISA BAGIAN DARI BANYAKNYA PROGRAM MERDEKA 🔥
</t>
  </si>
  <si>
    <t xml:space="preserve">Jadi kangen kampus mengajar 6 ;(
</t>
  </si>
  <si>
    <t xml:space="preserve">MSIB Batch 5 hadir
</t>
  </si>
  <si>
    <t xml:space="preserve">sayangnya BPI dikurangi banyak kuota-nya, sehingga yang lolos sedikit sekali padahal itu sudah sangat selektif pendaftarnya, tidak umum seperti beasiswa lainnya
</t>
  </si>
  <si>
    <t xml:space="preserve">Dengan Merdeka Belajar, sekolah, siswa, guru, kepala sekolah, orang tua, Bergema (Bergerak Bersama). "Lanjutkan Merdeka Belajar".
</t>
  </si>
  <si>
    <t xml:space="preserve">Salam Merdeka Belajar... manfaatkan segala potensi apa yang ada... Tetap bermakna dan berkelas walau sederhana dan tidak mewah... bukan hasil tapi Proses yang Mendalam membentuk Generasi Pancasila yang menjunjung Etika dan Budaya...
</t>
  </si>
  <si>
    <t xml:space="preserve">Saya salut dengan program pak Nadiem yg satu ini, sy jg sudah terdaftar di program ini, dan diminta 2 perguruan tinggi untuk mengisi kuliah, kegiatan saya pertama kemaren short class yg diikuti 90 mahasiswa yang tertarik dengan keahlian saya yaitu pembuatan mesin industri. Karena sy tidak pintar berteori, maka saya suruh mahasiswa sy lgsg pegang solder, multi tester, dan laptop untuk memprogram poyek.
</t>
  </si>
  <si>
    <t xml:space="preserve">Wah....oke juga programnya nih, mengakomodir yang punya pengalaman praktis. Nice try, bisa dimulai dari Prilly untuk mengajak profesional lainnya. Keren.....kereeeeennnn 👍
</t>
  </si>
  <si>
    <t xml:space="preserve">terimakasih kampus merdeka. program program nya sangat baik melatih kemampuan diri para mahasiswa.
</t>
  </si>
  <si>
    <t xml:space="preserve">program yg bagus, dng syarat, sosialisasi yg jelas dan kemudahan dan dukungan yg kuat dari seluruh lembaga yg terlibat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</si>
</sst>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color theme="1"/>
      <name val="Arial"/>
    </font>
    <font>
      <u/>
      <color rgb="FF0000FF"/>
      <name val="Arial"/>
    </font>
    <font>
      <sz val="11.0"/>
      <color theme="1"/>
      <name val="Calibri"/>
    </font>
    <font>
      <sz val="11.0"/>
      <color rgb="FF0F0F0F"/>
      <name val="Roboto"/>
    </font>
    <font>
      <color theme="1"/>
      <name val="Roboto"/>
    </font>
    <font>
      <sz val="9.0"/>
      <color rgb="FF0F0F0F"/>
      <name val="Roboto"/>
    </font>
    <font>
      <u/>
      <sz val="11.0"/>
      <color rgb="FF0F0F0F"/>
      <name val="Roboto"/>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Border="1" applyFont="1"/>
    <xf borderId="1" fillId="0" fontId="2" numFmtId="0" xfId="0" applyAlignment="1" applyBorder="1" applyFont="1">
      <alignment horizontal="center" shrinkToFit="0" wrapText="1"/>
    </xf>
    <xf borderId="1" fillId="0" fontId="2" numFmtId="0" xfId="0" applyAlignment="1" applyBorder="1" applyFont="1">
      <alignment shrinkToFit="0" wrapText="1"/>
    </xf>
    <xf borderId="1" fillId="0" fontId="2" numFmtId="0" xfId="0" applyAlignment="1" applyBorder="1" applyFont="1">
      <alignment horizontal="center"/>
    </xf>
    <xf borderId="1" fillId="0" fontId="3" numFmtId="0" xfId="0" applyAlignment="1" applyBorder="1" applyFont="1">
      <alignment shrinkToFit="0" wrapText="1"/>
    </xf>
    <xf borderId="1" fillId="0" fontId="4" numFmtId="0" xfId="0" applyAlignment="1" applyBorder="1" applyFont="1">
      <alignment shrinkToFit="0" vertical="bottom" wrapText="1"/>
    </xf>
    <xf borderId="1" fillId="2" fontId="2" numFmtId="0" xfId="0" applyAlignment="1" applyBorder="1" applyFill="1" applyFont="1">
      <alignment horizontal="center" shrinkToFit="0" wrapText="1"/>
    </xf>
    <xf borderId="1" fillId="2" fontId="4" numFmtId="0" xfId="0" applyAlignment="1" applyBorder="1" applyFont="1">
      <alignment shrinkToFit="0" vertical="bottom" wrapText="1"/>
    </xf>
    <xf borderId="1" fillId="0" fontId="2" numFmtId="0" xfId="0" applyAlignment="1" applyBorder="1" applyFont="1">
      <alignment vertical="bottom"/>
    </xf>
    <xf borderId="1" fillId="3" fontId="5" numFmtId="0" xfId="0" applyAlignment="1" applyBorder="1" applyFill="1" applyFont="1">
      <alignment vertical="bottom"/>
    </xf>
    <xf borderId="1" fillId="0" fontId="6" numFmtId="0" xfId="0" applyAlignment="1" applyBorder="1" applyFont="1">
      <alignment shrinkToFit="0" vertical="bottom" wrapText="1"/>
    </xf>
    <xf borderId="1" fillId="0" fontId="7" numFmtId="0" xfId="0" applyAlignment="1" applyBorder="1" applyFont="1">
      <alignment horizontal="center" vertical="bottom"/>
    </xf>
    <xf borderId="1" fillId="0" fontId="5" numFmtId="0" xfId="0" applyAlignment="1" applyBorder="1" applyFont="1">
      <alignment vertical="bottom"/>
    </xf>
    <xf borderId="1" fillId="3" fontId="8" numFmtId="0" xfId="0" applyAlignment="1" applyBorder="1" applyFont="1">
      <alignment vertical="bottom"/>
    </xf>
    <xf borderId="1" fillId="0" fontId="6"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hashtag/merdekabelajar" TargetMode="External"/><Relationship Id="rId2" Type="http://schemas.openxmlformats.org/officeDocument/2006/relationships/hyperlink" Target="https://www.youtube.com/hashtag/merdekagurupjok" TargetMode="External"/><Relationship Id="rId3" Type="http://schemas.openxmlformats.org/officeDocument/2006/relationships/hyperlink" Target="https://www.youtube.com/hashtag/merdekabelajar" TargetMode="External"/><Relationship Id="rId4" Type="http://schemas.openxmlformats.org/officeDocument/2006/relationships/hyperlink" Target="https://www.youtube.com/hashtag/merdekabelajar" TargetMode="External"/><Relationship Id="rId5" Type="http://schemas.openxmlformats.org/officeDocument/2006/relationships/hyperlink" Target="https://www.youtube.com/hashtag/merdekagurupjok" TargetMode="External"/><Relationship Id="rId6" Type="http://schemas.openxmlformats.org/officeDocument/2006/relationships/hyperlink" Target="https://www.youtube.com/hashtag/merdekabelajar"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38"/>
  </cols>
  <sheetData>
    <row r="1">
      <c r="A1" s="1" t="s">
        <v>0</v>
      </c>
      <c r="B1" s="2" t="s">
        <v>1</v>
      </c>
      <c r="C1" s="1" t="s">
        <v>2</v>
      </c>
    </row>
    <row r="2">
      <c r="A2" s="3">
        <v>1.0</v>
      </c>
      <c r="B2" s="4" t="s">
        <v>3</v>
      </c>
      <c r="C2" s="3" t="s">
        <v>4</v>
      </c>
    </row>
    <row r="3">
      <c r="A3" s="3">
        <v>2.0</v>
      </c>
      <c r="B3" s="4" t="s">
        <v>5</v>
      </c>
      <c r="C3" s="3" t="s">
        <v>4</v>
      </c>
    </row>
    <row r="4">
      <c r="A4" s="3">
        <v>4.0</v>
      </c>
      <c r="B4" s="4" t="s">
        <v>6</v>
      </c>
      <c r="C4" s="3" t="s">
        <v>4</v>
      </c>
    </row>
    <row r="5">
      <c r="A5" s="3">
        <v>5.0</v>
      </c>
      <c r="B5" s="4" t="s">
        <v>7</v>
      </c>
      <c r="C5" s="5" t="s">
        <v>8</v>
      </c>
    </row>
    <row r="6">
      <c r="A6" s="3">
        <v>6.0</v>
      </c>
      <c r="B6" s="4" t="s">
        <v>9</v>
      </c>
      <c r="C6" s="3" t="s">
        <v>4</v>
      </c>
    </row>
    <row r="7">
      <c r="A7" s="3">
        <v>7.0</v>
      </c>
      <c r="B7" s="4" t="s">
        <v>10</v>
      </c>
      <c r="C7" s="3" t="s">
        <v>4</v>
      </c>
    </row>
    <row r="8">
      <c r="A8" s="3">
        <v>8.0</v>
      </c>
      <c r="B8" s="4" t="s">
        <v>11</v>
      </c>
      <c r="C8" s="3" t="s">
        <v>4</v>
      </c>
    </row>
    <row r="9">
      <c r="A9" s="3">
        <v>9.0</v>
      </c>
      <c r="B9" s="4" t="s">
        <v>12</v>
      </c>
      <c r="C9" s="3" t="s">
        <v>4</v>
      </c>
    </row>
    <row r="10">
      <c r="A10" s="3">
        <v>10.0</v>
      </c>
      <c r="B10" s="4" t="s">
        <v>13</v>
      </c>
      <c r="C10" s="3" t="s">
        <v>4</v>
      </c>
    </row>
    <row r="11">
      <c r="A11" s="3">
        <v>11.0</v>
      </c>
      <c r="B11" s="4" t="s">
        <v>14</v>
      </c>
      <c r="C11" s="3" t="s">
        <v>4</v>
      </c>
    </row>
    <row r="12">
      <c r="A12" s="3">
        <v>12.0</v>
      </c>
      <c r="B12" s="4" t="s">
        <v>15</v>
      </c>
      <c r="C12" s="3" t="s">
        <v>4</v>
      </c>
    </row>
    <row r="13">
      <c r="A13" s="3">
        <v>13.0</v>
      </c>
      <c r="B13" s="4" t="s">
        <v>16</v>
      </c>
      <c r="C13" s="3" t="s">
        <v>4</v>
      </c>
    </row>
    <row r="14">
      <c r="A14" s="3">
        <v>17.0</v>
      </c>
      <c r="B14" s="4" t="s">
        <v>17</v>
      </c>
      <c r="C14" s="3" t="s">
        <v>4</v>
      </c>
    </row>
    <row r="15">
      <c r="A15" s="3">
        <v>18.0</v>
      </c>
      <c r="B15" s="4" t="s">
        <v>18</v>
      </c>
      <c r="C15" s="5" t="s">
        <v>8</v>
      </c>
    </row>
    <row r="16">
      <c r="A16" s="3">
        <v>20.0</v>
      </c>
      <c r="B16" s="4" t="s">
        <v>19</v>
      </c>
      <c r="C16" s="3" t="s">
        <v>4</v>
      </c>
    </row>
    <row r="17">
      <c r="A17" s="3">
        <v>21.0</v>
      </c>
      <c r="B17" s="4" t="s">
        <v>20</v>
      </c>
      <c r="C17" s="3" t="s">
        <v>4</v>
      </c>
    </row>
    <row r="18">
      <c r="A18" s="3">
        <v>22.0</v>
      </c>
      <c r="B18" s="4" t="s">
        <v>21</v>
      </c>
      <c r="C18" s="3" t="s">
        <v>4</v>
      </c>
    </row>
    <row r="19">
      <c r="A19" s="3">
        <v>23.0</v>
      </c>
      <c r="B19" s="4" t="s">
        <v>22</v>
      </c>
      <c r="C19" s="3" t="s">
        <v>4</v>
      </c>
    </row>
    <row r="20">
      <c r="A20" s="3">
        <v>24.0</v>
      </c>
      <c r="B20" s="4" t="s">
        <v>23</v>
      </c>
      <c r="C20" s="3" t="s">
        <v>4</v>
      </c>
    </row>
    <row r="21">
      <c r="A21" s="3">
        <v>25.0</v>
      </c>
      <c r="B21" s="4" t="s">
        <v>24</v>
      </c>
      <c r="C21" s="3" t="s">
        <v>4</v>
      </c>
    </row>
    <row r="22">
      <c r="A22" s="3">
        <v>27.0</v>
      </c>
      <c r="B22" s="4" t="s">
        <v>25</v>
      </c>
      <c r="C22" s="3" t="s">
        <v>4</v>
      </c>
    </row>
    <row r="23">
      <c r="A23" s="3">
        <v>28.0</v>
      </c>
      <c r="B23" s="4" t="s">
        <v>26</v>
      </c>
      <c r="C23" s="3" t="s">
        <v>4</v>
      </c>
    </row>
    <row r="24">
      <c r="A24" s="3">
        <v>29.0</v>
      </c>
      <c r="B24" s="4" t="s">
        <v>27</v>
      </c>
      <c r="C24" s="3" t="s">
        <v>4</v>
      </c>
    </row>
    <row r="25">
      <c r="A25" s="3">
        <v>30.0</v>
      </c>
      <c r="B25" s="4" t="s">
        <v>28</v>
      </c>
      <c r="C25" s="3" t="s">
        <v>4</v>
      </c>
    </row>
    <row r="26">
      <c r="A26" s="3">
        <v>32.0</v>
      </c>
      <c r="B26" s="4" t="s">
        <v>29</v>
      </c>
      <c r="C26" s="3" t="s">
        <v>4</v>
      </c>
    </row>
    <row r="27">
      <c r="A27" s="3">
        <v>33.0</v>
      </c>
      <c r="B27" s="4" t="s">
        <v>30</v>
      </c>
      <c r="C27" s="5" t="s">
        <v>8</v>
      </c>
    </row>
    <row r="28">
      <c r="A28" s="3">
        <v>34.0</v>
      </c>
      <c r="B28" s="4" t="s">
        <v>31</v>
      </c>
      <c r="C28" s="3" t="s">
        <v>4</v>
      </c>
    </row>
    <row r="29">
      <c r="A29" s="3">
        <v>37.0</v>
      </c>
      <c r="B29" s="4" t="s">
        <v>32</v>
      </c>
      <c r="C29" s="3" t="s">
        <v>4</v>
      </c>
    </row>
    <row r="30">
      <c r="A30" s="3">
        <v>38.0</v>
      </c>
      <c r="B30" s="4" t="s">
        <v>33</v>
      </c>
      <c r="C30" s="3" t="s">
        <v>4</v>
      </c>
    </row>
    <row r="31">
      <c r="A31" s="3">
        <v>43.0</v>
      </c>
      <c r="B31" s="4" t="s">
        <v>34</v>
      </c>
      <c r="C31" s="3" t="s">
        <v>4</v>
      </c>
    </row>
    <row r="32">
      <c r="A32" s="3">
        <v>46.0</v>
      </c>
      <c r="B32" s="4" t="s">
        <v>35</v>
      </c>
      <c r="C32" s="3" t="s">
        <v>4</v>
      </c>
    </row>
    <row r="33">
      <c r="A33" s="3">
        <v>47.0</v>
      </c>
      <c r="B33" s="4" t="s">
        <v>36</v>
      </c>
      <c r="C33" s="3" t="s">
        <v>4</v>
      </c>
    </row>
    <row r="34">
      <c r="A34" s="3">
        <v>54.0</v>
      </c>
      <c r="B34" s="4" t="s">
        <v>37</v>
      </c>
      <c r="C34" s="3" t="s">
        <v>4</v>
      </c>
    </row>
    <row r="35">
      <c r="A35" s="3">
        <v>55.0</v>
      </c>
      <c r="B35" s="4" t="s">
        <v>38</v>
      </c>
      <c r="C35" s="3" t="s">
        <v>4</v>
      </c>
    </row>
    <row r="36">
      <c r="A36" s="3">
        <v>58.0</v>
      </c>
      <c r="B36" s="4" t="s">
        <v>39</v>
      </c>
      <c r="C36" s="3" t="s">
        <v>4</v>
      </c>
    </row>
    <row r="37">
      <c r="A37" s="3">
        <v>61.0</v>
      </c>
      <c r="B37" s="4" t="s">
        <v>40</v>
      </c>
      <c r="C37" s="3" t="s">
        <v>4</v>
      </c>
    </row>
    <row r="38">
      <c r="A38" s="3">
        <v>75.0</v>
      </c>
      <c r="B38" s="4" t="s">
        <v>41</v>
      </c>
      <c r="C38" s="3" t="s">
        <v>4</v>
      </c>
    </row>
    <row r="39">
      <c r="A39" s="3">
        <v>90.0</v>
      </c>
      <c r="B39" s="4" t="s">
        <v>42</v>
      </c>
      <c r="C39" s="3" t="s">
        <v>4</v>
      </c>
    </row>
    <row r="40">
      <c r="A40" s="3">
        <v>91.0</v>
      </c>
      <c r="B40" s="4" t="s">
        <v>43</v>
      </c>
      <c r="C40" s="3" t="s">
        <v>4</v>
      </c>
    </row>
    <row r="41">
      <c r="A41" s="3">
        <v>92.0</v>
      </c>
      <c r="B41" s="4" t="s">
        <v>44</v>
      </c>
      <c r="C41" s="3" t="s">
        <v>4</v>
      </c>
    </row>
    <row r="42">
      <c r="A42" s="3">
        <v>94.0</v>
      </c>
      <c r="B42" s="4" t="s">
        <v>45</v>
      </c>
      <c r="C42" s="3" t="s">
        <v>4</v>
      </c>
    </row>
    <row r="43">
      <c r="A43" s="3">
        <v>95.0</v>
      </c>
      <c r="B43" s="4" t="s">
        <v>46</v>
      </c>
      <c r="C43" s="3" t="s">
        <v>4</v>
      </c>
    </row>
    <row r="44">
      <c r="A44" s="3">
        <v>96.0</v>
      </c>
      <c r="B44" s="4" t="s">
        <v>47</v>
      </c>
      <c r="C44" s="3" t="s">
        <v>4</v>
      </c>
    </row>
    <row r="45">
      <c r="A45" s="3">
        <v>97.0</v>
      </c>
      <c r="B45" s="4" t="s">
        <v>48</v>
      </c>
      <c r="C45" s="3" t="s">
        <v>4</v>
      </c>
    </row>
    <row r="46">
      <c r="A46" s="3">
        <v>98.0</v>
      </c>
      <c r="B46" s="4" t="s">
        <v>49</v>
      </c>
      <c r="C46" s="3" t="s">
        <v>4</v>
      </c>
    </row>
    <row r="47">
      <c r="A47" s="3">
        <v>100.0</v>
      </c>
      <c r="B47" s="4" t="s">
        <v>50</v>
      </c>
      <c r="C47" s="3" t="s">
        <v>4</v>
      </c>
    </row>
    <row r="48">
      <c r="A48" s="3">
        <v>101.0</v>
      </c>
      <c r="B48" s="4" t="s">
        <v>51</v>
      </c>
      <c r="C48" s="3" t="s">
        <v>4</v>
      </c>
    </row>
    <row r="49">
      <c r="A49" s="3">
        <v>103.0</v>
      </c>
      <c r="B49" s="4" t="s">
        <v>52</v>
      </c>
      <c r="C49" s="3" t="s">
        <v>4</v>
      </c>
    </row>
    <row r="50">
      <c r="A50" s="3">
        <v>104.0</v>
      </c>
      <c r="B50" s="4" t="s">
        <v>53</v>
      </c>
      <c r="C50" s="3" t="s">
        <v>4</v>
      </c>
    </row>
    <row r="51">
      <c r="A51" s="3">
        <v>105.0</v>
      </c>
      <c r="B51" s="4" t="s">
        <v>54</v>
      </c>
      <c r="C51" s="3" t="s">
        <v>4</v>
      </c>
    </row>
    <row r="52">
      <c r="A52" s="3">
        <v>106.0</v>
      </c>
      <c r="B52" s="4" t="s">
        <v>55</v>
      </c>
      <c r="C52" s="3" t="s">
        <v>4</v>
      </c>
    </row>
    <row r="53">
      <c r="A53" s="3">
        <v>108.0</v>
      </c>
      <c r="B53" s="4" t="s">
        <v>56</v>
      </c>
      <c r="C53" s="3" t="s">
        <v>4</v>
      </c>
    </row>
    <row r="54">
      <c r="A54" s="3">
        <v>110.0</v>
      </c>
      <c r="B54" s="4" t="s">
        <v>57</v>
      </c>
      <c r="C54" s="3" t="s">
        <v>4</v>
      </c>
    </row>
    <row r="55">
      <c r="A55" s="3">
        <v>115.0</v>
      </c>
      <c r="B55" s="4" t="s">
        <v>58</v>
      </c>
      <c r="C55" s="3" t="s">
        <v>4</v>
      </c>
    </row>
    <row r="56">
      <c r="A56" s="3">
        <v>117.0</v>
      </c>
      <c r="B56" s="4" t="s">
        <v>59</v>
      </c>
      <c r="C56" s="3" t="s">
        <v>4</v>
      </c>
    </row>
    <row r="57">
      <c r="A57" s="3">
        <v>120.0</v>
      </c>
      <c r="B57" s="4" t="s">
        <v>60</v>
      </c>
      <c r="C57" s="3" t="s">
        <v>4</v>
      </c>
    </row>
    <row r="58">
      <c r="A58" s="3">
        <v>121.0</v>
      </c>
      <c r="B58" s="4" t="s">
        <v>61</v>
      </c>
      <c r="C58" s="3" t="s">
        <v>4</v>
      </c>
    </row>
    <row r="59">
      <c r="A59" s="3">
        <v>122.0</v>
      </c>
      <c r="B59" s="4" t="s">
        <v>62</v>
      </c>
      <c r="C59" s="3" t="s">
        <v>4</v>
      </c>
    </row>
    <row r="60">
      <c r="A60" s="3">
        <v>123.0</v>
      </c>
      <c r="B60" s="4" t="s">
        <v>63</v>
      </c>
      <c r="C60" s="3" t="s">
        <v>4</v>
      </c>
    </row>
    <row r="61">
      <c r="A61" s="3">
        <v>124.0</v>
      </c>
      <c r="B61" s="4" t="s">
        <v>64</v>
      </c>
      <c r="C61" s="3" t="s">
        <v>4</v>
      </c>
    </row>
    <row r="62">
      <c r="A62" s="3">
        <v>125.0</v>
      </c>
      <c r="B62" s="4" t="s">
        <v>65</v>
      </c>
      <c r="C62" s="3" t="s">
        <v>4</v>
      </c>
    </row>
    <row r="63">
      <c r="A63" s="3">
        <v>126.0</v>
      </c>
      <c r="B63" s="4" t="s">
        <v>66</v>
      </c>
      <c r="C63" s="3" t="s">
        <v>4</v>
      </c>
    </row>
    <row r="64">
      <c r="A64" s="3">
        <v>127.0</v>
      </c>
      <c r="B64" s="4" t="s">
        <v>67</v>
      </c>
      <c r="C64" s="3" t="s">
        <v>4</v>
      </c>
    </row>
    <row r="65">
      <c r="A65" s="3">
        <v>129.0</v>
      </c>
      <c r="B65" s="4" t="s">
        <v>68</v>
      </c>
      <c r="C65" s="3" t="s">
        <v>4</v>
      </c>
    </row>
    <row r="66">
      <c r="A66" s="3">
        <v>130.0</v>
      </c>
      <c r="B66" s="4" t="s">
        <v>69</v>
      </c>
      <c r="C66" s="3" t="s">
        <v>4</v>
      </c>
    </row>
    <row r="67">
      <c r="A67" s="3">
        <v>131.0</v>
      </c>
      <c r="B67" s="4" t="s">
        <v>70</v>
      </c>
      <c r="C67" s="3" t="s">
        <v>4</v>
      </c>
    </row>
    <row r="68">
      <c r="A68" s="3">
        <v>132.0</v>
      </c>
      <c r="B68" s="4" t="s">
        <v>71</v>
      </c>
      <c r="C68" s="5" t="s">
        <v>8</v>
      </c>
    </row>
    <row r="69">
      <c r="A69" s="3">
        <v>133.0</v>
      </c>
      <c r="B69" s="4" t="s">
        <v>72</v>
      </c>
      <c r="C69" s="5" t="s">
        <v>8</v>
      </c>
    </row>
    <row r="70">
      <c r="A70" s="3">
        <v>134.0</v>
      </c>
      <c r="B70" s="4" t="s">
        <v>73</v>
      </c>
      <c r="C70" s="3" t="s">
        <v>4</v>
      </c>
    </row>
    <row r="71">
      <c r="A71" s="3">
        <v>135.0</v>
      </c>
      <c r="B71" s="4" t="s">
        <v>74</v>
      </c>
      <c r="C71" s="3" t="s">
        <v>4</v>
      </c>
    </row>
    <row r="72">
      <c r="A72" s="3">
        <v>137.0</v>
      </c>
      <c r="B72" s="4" t="s">
        <v>75</v>
      </c>
      <c r="C72" s="3" t="s">
        <v>4</v>
      </c>
    </row>
    <row r="73">
      <c r="A73" s="3">
        <v>138.0</v>
      </c>
      <c r="B73" s="4" t="s">
        <v>76</v>
      </c>
      <c r="C73" s="3" t="s">
        <v>4</v>
      </c>
    </row>
    <row r="74">
      <c r="A74" s="3">
        <v>140.0</v>
      </c>
      <c r="B74" s="4" t="s">
        <v>77</v>
      </c>
      <c r="C74" s="3" t="s">
        <v>4</v>
      </c>
    </row>
    <row r="75">
      <c r="A75" s="3">
        <v>141.0</v>
      </c>
      <c r="B75" s="4" t="s">
        <v>78</v>
      </c>
      <c r="C75" s="3" t="s">
        <v>4</v>
      </c>
    </row>
    <row r="76">
      <c r="A76" s="3">
        <v>142.0</v>
      </c>
      <c r="B76" s="4" t="s">
        <v>79</v>
      </c>
      <c r="C76" s="3" t="s">
        <v>4</v>
      </c>
    </row>
    <row r="77">
      <c r="A77" s="3">
        <v>143.0</v>
      </c>
      <c r="B77" s="4" t="s">
        <v>80</v>
      </c>
      <c r="C77" s="3" t="s">
        <v>4</v>
      </c>
    </row>
    <row r="78">
      <c r="A78" s="3">
        <v>145.0</v>
      </c>
      <c r="B78" s="4" t="s">
        <v>81</v>
      </c>
      <c r="C78" s="3" t="s">
        <v>4</v>
      </c>
    </row>
    <row r="79">
      <c r="A79" s="3">
        <v>146.0</v>
      </c>
      <c r="B79" s="4" t="s">
        <v>82</v>
      </c>
      <c r="C79" s="3" t="s">
        <v>4</v>
      </c>
    </row>
    <row r="80">
      <c r="A80" s="3">
        <v>148.0</v>
      </c>
      <c r="B80" s="4" t="s">
        <v>83</v>
      </c>
      <c r="C80" s="3" t="s">
        <v>4</v>
      </c>
    </row>
    <row r="81">
      <c r="A81" s="3">
        <v>149.0</v>
      </c>
      <c r="B81" s="4" t="s">
        <v>84</v>
      </c>
      <c r="C81" s="3" t="s">
        <v>4</v>
      </c>
    </row>
    <row r="82">
      <c r="A82" s="3">
        <v>150.0</v>
      </c>
      <c r="B82" s="4" t="s">
        <v>85</v>
      </c>
      <c r="C82" s="3" t="s">
        <v>4</v>
      </c>
    </row>
    <row r="83">
      <c r="A83" s="3">
        <v>152.0</v>
      </c>
      <c r="B83" s="4" t="s">
        <v>86</v>
      </c>
      <c r="C83" s="3" t="s">
        <v>4</v>
      </c>
    </row>
    <row r="84">
      <c r="A84" s="3">
        <v>153.0</v>
      </c>
      <c r="B84" s="4" t="s">
        <v>87</v>
      </c>
      <c r="C84" s="5" t="s">
        <v>8</v>
      </c>
    </row>
    <row r="85">
      <c r="A85" s="3">
        <v>154.0</v>
      </c>
      <c r="B85" s="4" t="s">
        <v>88</v>
      </c>
      <c r="C85" s="5" t="s">
        <v>8</v>
      </c>
    </row>
    <row r="86">
      <c r="A86" s="3">
        <v>155.0</v>
      </c>
      <c r="B86" s="4" t="s">
        <v>89</v>
      </c>
      <c r="C86" s="3" t="s">
        <v>4</v>
      </c>
    </row>
    <row r="87">
      <c r="A87" s="3">
        <v>156.0</v>
      </c>
      <c r="B87" s="4" t="s">
        <v>90</v>
      </c>
      <c r="C87" s="3" t="s">
        <v>4</v>
      </c>
    </row>
    <row r="88">
      <c r="A88" s="3">
        <v>157.0</v>
      </c>
      <c r="B88" s="4" t="s">
        <v>91</v>
      </c>
      <c r="C88" s="3" t="s">
        <v>4</v>
      </c>
    </row>
    <row r="89">
      <c r="A89" s="3">
        <v>158.0</v>
      </c>
      <c r="B89" s="4" t="s">
        <v>92</v>
      </c>
      <c r="C89" s="3" t="s">
        <v>4</v>
      </c>
    </row>
    <row r="90">
      <c r="A90" s="3">
        <v>159.0</v>
      </c>
      <c r="B90" s="4" t="s">
        <v>93</v>
      </c>
      <c r="C90" s="3" t="s">
        <v>4</v>
      </c>
    </row>
    <row r="91">
      <c r="A91" s="3">
        <v>160.0</v>
      </c>
      <c r="B91" s="4" t="s">
        <v>94</v>
      </c>
      <c r="C91" s="3" t="s">
        <v>4</v>
      </c>
    </row>
    <row r="92">
      <c r="A92" s="3">
        <v>161.0</v>
      </c>
      <c r="B92" s="4" t="s">
        <v>95</v>
      </c>
      <c r="C92" s="3" t="s">
        <v>4</v>
      </c>
    </row>
    <row r="93">
      <c r="A93" s="3">
        <v>162.0</v>
      </c>
      <c r="B93" s="4" t="s">
        <v>96</v>
      </c>
      <c r="C93" s="3" t="s">
        <v>4</v>
      </c>
    </row>
    <row r="94">
      <c r="A94" s="3">
        <v>163.0</v>
      </c>
      <c r="B94" s="4" t="s">
        <v>97</v>
      </c>
      <c r="C94" s="3" t="s">
        <v>4</v>
      </c>
    </row>
    <row r="95">
      <c r="A95" s="3">
        <v>165.0</v>
      </c>
      <c r="B95" s="4" t="s">
        <v>98</v>
      </c>
      <c r="C95" s="3" t="s">
        <v>4</v>
      </c>
    </row>
    <row r="96">
      <c r="A96" s="3">
        <v>167.0</v>
      </c>
      <c r="B96" s="4" t="s">
        <v>99</v>
      </c>
      <c r="C96" s="3" t="s">
        <v>4</v>
      </c>
    </row>
    <row r="97">
      <c r="A97" s="3">
        <v>172.0</v>
      </c>
      <c r="B97" s="4" t="s">
        <v>100</v>
      </c>
      <c r="C97" s="3" t="s">
        <v>4</v>
      </c>
    </row>
    <row r="98">
      <c r="A98" s="3">
        <v>173.0</v>
      </c>
      <c r="B98" s="4" t="s">
        <v>101</v>
      </c>
      <c r="C98" s="5" t="s">
        <v>8</v>
      </c>
    </row>
    <row r="99">
      <c r="A99" s="3">
        <v>179.0</v>
      </c>
      <c r="B99" s="4" t="s">
        <v>102</v>
      </c>
      <c r="C99" s="3" t="s">
        <v>4</v>
      </c>
    </row>
    <row r="100">
      <c r="A100" s="3">
        <v>180.0</v>
      </c>
      <c r="B100" s="4" t="s">
        <v>103</v>
      </c>
      <c r="C100" s="5" t="s">
        <v>8</v>
      </c>
    </row>
    <row r="101">
      <c r="A101" s="3">
        <v>181.0</v>
      </c>
      <c r="B101" s="4" t="s">
        <v>104</v>
      </c>
      <c r="C101" s="3" t="s">
        <v>4</v>
      </c>
    </row>
    <row r="102">
      <c r="A102" s="3">
        <v>184.0</v>
      </c>
      <c r="B102" s="4" t="s">
        <v>105</v>
      </c>
      <c r="C102" s="3" t="s">
        <v>4</v>
      </c>
    </row>
    <row r="103">
      <c r="A103" s="3">
        <v>185.0</v>
      </c>
      <c r="B103" s="4" t="s">
        <v>106</v>
      </c>
      <c r="C103" s="3" t="s">
        <v>4</v>
      </c>
    </row>
    <row r="104">
      <c r="A104" s="3">
        <v>187.0</v>
      </c>
      <c r="B104" s="4" t="s">
        <v>107</v>
      </c>
      <c r="C104" s="3" t="s">
        <v>4</v>
      </c>
    </row>
    <row r="105">
      <c r="A105" s="3">
        <v>188.0</v>
      </c>
      <c r="B105" s="4" t="s">
        <v>108</v>
      </c>
      <c r="C105" s="3" t="s">
        <v>4</v>
      </c>
    </row>
    <row r="106">
      <c r="A106" s="3">
        <v>189.0</v>
      </c>
      <c r="B106" s="4" t="s">
        <v>109</v>
      </c>
      <c r="C106" s="3" t="s">
        <v>4</v>
      </c>
    </row>
    <row r="107">
      <c r="A107" s="3">
        <v>190.0</v>
      </c>
      <c r="B107" s="4" t="s">
        <v>110</v>
      </c>
      <c r="C107" s="3" t="s">
        <v>4</v>
      </c>
    </row>
    <row r="108">
      <c r="A108" s="3">
        <v>191.0</v>
      </c>
      <c r="B108" s="4" t="s">
        <v>111</v>
      </c>
      <c r="C108" s="5" t="s">
        <v>8</v>
      </c>
    </row>
    <row r="109">
      <c r="A109" s="3">
        <v>192.0</v>
      </c>
      <c r="B109" s="4" t="s">
        <v>112</v>
      </c>
      <c r="C109" s="3" t="s">
        <v>4</v>
      </c>
    </row>
    <row r="110">
      <c r="A110" s="3">
        <v>193.0</v>
      </c>
      <c r="B110" s="4" t="s">
        <v>113</v>
      </c>
      <c r="C110" s="3" t="s">
        <v>4</v>
      </c>
    </row>
    <row r="111">
      <c r="A111" s="3">
        <v>194.0</v>
      </c>
      <c r="B111" s="4" t="s">
        <v>114</v>
      </c>
      <c r="C111" s="5" t="s">
        <v>8</v>
      </c>
    </row>
    <row r="112">
      <c r="A112" s="3">
        <v>195.0</v>
      </c>
      <c r="B112" s="4" t="s">
        <v>115</v>
      </c>
      <c r="C112" s="3" t="s">
        <v>4</v>
      </c>
    </row>
    <row r="113">
      <c r="A113" s="3">
        <v>196.0</v>
      </c>
      <c r="B113" s="4" t="s">
        <v>116</v>
      </c>
      <c r="C113" s="3" t="s">
        <v>4</v>
      </c>
    </row>
    <row r="114">
      <c r="A114" s="3">
        <v>197.0</v>
      </c>
      <c r="B114" s="4" t="s">
        <v>117</v>
      </c>
      <c r="C114" s="3" t="s">
        <v>4</v>
      </c>
    </row>
    <row r="115">
      <c r="A115" s="3">
        <v>198.0</v>
      </c>
      <c r="B115" s="4" t="s">
        <v>118</v>
      </c>
      <c r="C115" s="3" t="s">
        <v>4</v>
      </c>
    </row>
    <row r="116">
      <c r="A116" s="3">
        <v>199.0</v>
      </c>
      <c r="B116" s="4" t="s">
        <v>119</v>
      </c>
      <c r="C116" s="3" t="s">
        <v>4</v>
      </c>
    </row>
    <row r="117">
      <c r="A117" s="3">
        <v>200.0</v>
      </c>
      <c r="B117" s="4" t="s">
        <v>120</v>
      </c>
      <c r="C117" s="3" t="s">
        <v>4</v>
      </c>
    </row>
    <row r="118">
      <c r="A118" s="3">
        <v>201.0</v>
      </c>
      <c r="B118" s="4" t="s">
        <v>121</v>
      </c>
      <c r="C118" s="3" t="s">
        <v>4</v>
      </c>
    </row>
    <row r="119">
      <c r="A119" s="3">
        <v>203.0</v>
      </c>
      <c r="B119" s="4" t="s">
        <v>122</v>
      </c>
      <c r="C119" s="3" t="s">
        <v>4</v>
      </c>
    </row>
    <row r="120">
      <c r="A120" s="3">
        <v>205.0</v>
      </c>
      <c r="B120" s="4" t="s">
        <v>123</v>
      </c>
      <c r="C120" s="3" t="s">
        <v>4</v>
      </c>
    </row>
    <row r="121">
      <c r="A121" s="3">
        <v>206.0</v>
      </c>
      <c r="B121" s="4" t="s">
        <v>124</v>
      </c>
      <c r="C121" s="3" t="s">
        <v>4</v>
      </c>
    </row>
    <row r="122">
      <c r="A122" s="3">
        <v>207.0</v>
      </c>
      <c r="B122" s="4" t="s">
        <v>125</v>
      </c>
      <c r="C122" s="3" t="s">
        <v>4</v>
      </c>
    </row>
    <row r="123">
      <c r="A123" s="3">
        <v>208.0</v>
      </c>
      <c r="B123" s="4" t="s">
        <v>126</v>
      </c>
      <c r="C123" s="5" t="s">
        <v>8</v>
      </c>
    </row>
    <row r="124">
      <c r="A124" s="3">
        <v>209.0</v>
      </c>
      <c r="B124" s="4" t="s">
        <v>127</v>
      </c>
      <c r="C124" s="3" t="s">
        <v>4</v>
      </c>
    </row>
    <row r="125">
      <c r="A125" s="3">
        <v>211.0</v>
      </c>
      <c r="B125" s="4" t="s">
        <v>128</v>
      </c>
      <c r="C125" s="3" t="s">
        <v>4</v>
      </c>
    </row>
    <row r="126">
      <c r="A126" s="3">
        <v>212.0</v>
      </c>
      <c r="B126" s="4" t="s">
        <v>129</v>
      </c>
      <c r="C126" s="3" t="s">
        <v>4</v>
      </c>
    </row>
    <row r="127">
      <c r="A127" s="3">
        <v>213.0</v>
      </c>
      <c r="B127" s="4" t="s">
        <v>130</v>
      </c>
      <c r="C127" s="3" t="s">
        <v>4</v>
      </c>
    </row>
    <row r="128">
      <c r="A128" s="3">
        <v>214.0</v>
      </c>
      <c r="B128" s="4" t="s">
        <v>131</v>
      </c>
      <c r="C128" s="3" t="s">
        <v>4</v>
      </c>
    </row>
    <row r="129">
      <c r="A129" s="3">
        <v>215.0</v>
      </c>
      <c r="B129" s="4" t="s">
        <v>132</v>
      </c>
      <c r="C129" s="3" t="s">
        <v>4</v>
      </c>
    </row>
    <row r="130">
      <c r="A130" s="3">
        <v>216.0</v>
      </c>
      <c r="B130" s="4" t="s">
        <v>133</v>
      </c>
      <c r="C130" s="5" t="s">
        <v>8</v>
      </c>
    </row>
    <row r="131">
      <c r="A131" s="3">
        <v>217.0</v>
      </c>
      <c r="B131" s="4" t="s">
        <v>134</v>
      </c>
      <c r="C131" s="3" t="s">
        <v>4</v>
      </c>
    </row>
    <row r="132">
      <c r="A132" s="3">
        <v>218.0</v>
      </c>
      <c r="B132" s="4" t="s">
        <v>135</v>
      </c>
      <c r="C132" s="3" t="s">
        <v>4</v>
      </c>
    </row>
    <row r="133">
      <c r="A133" s="3">
        <v>219.0</v>
      </c>
      <c r="B133" s="4" t="s">
        <v>136</v>
      </c>
      <c r="C133" s="3" t="s">
        <v>4</v>
      </c>
    </row>
    <row r="134">
      <c r="A134" s="3">
        <v>220.0</v>
      </c>
      <c r="B134" s="4" t="s">
        <v>137</v>
      </c>
      <c r="C134" s="3" t="s">
        <v>4</v>
      </c>
    </row>
    <row r="135">
      <c r="A135" s="3">
        <v>221.0</v>
      </c>
      <c r="B135" s="4" t="s">
        <v>138</v>
      </c>
      <c r="C135" s="3" t="s">
        <v>4</v>
      </c>
    </row>
    <row r="136">
      <c r="A136" s="3">
        <v>222.0</v>
      </c>
      <c r="B136" s="4" t="s">
        <v>139</v>
      </c>
      <c r="C136" s="3" t="s">
        <v>4</v>
      </c>
    </row>
    <row r="137">
      <c r="A137" s="3">
        <v>223.0</v>
      </c>
      <c r="B137" s="4" t="s">
        <v>140</v>
      </c>
      <c r="C137" s="3" t="s">
        <v>4</v>
      </c>
    </row>
    <row r="138">
      <c r="A138" s="3">
        <v>224.0</v>
      </c>
      <c r="B138" s="4" t="s">
        <v>141</v>
      </c>
      <c r="C138" s="3" t="s">
        <v>4</v>
      </c>
    </row>
    <row r="139">
      <c r="A139" s="3">
        <v>225.0</v>
      </c>
      <c r="B139" s="4" t="s">
        <v>142</v>
      </c>
      <c r="C139" s="3" t="s">
        <v>4</v>
      </c>
    </row>
    <row r="140">
      <c r="A140" s="3">
        <v>226.0</v>
      </c>
      <c r="B140" s="4" t="s">
        <v>142</v>
      </c>
      <c r="C140" s="3" t="s">
        <v>4</v>
      </c>
    </row>
    <row r="141">
      <c r="A141" s="3">
        <v>227.0</v>
      </c>
      <c r="B141" s="4" t="s">
        <v>143</v>
      </c>
      <c r="C141" s="3" t="s">
        <v>4</v>
      </c>
    </row>
    <row r="142">
      <c r="A142" s="3">
        <v>228.0</v>
      </c>
      <c r="B142" s="4" t="s">
        <v>144</v>
      </c>
      <c r="C142" s="3" t="s">
        <v>4</v>
      </c>
    </row>
    <row r="143">
      <c r="A143" s="3">
        <v>229.0</v>
      </c>
      <c r="B143" s="4" t="s">
        <v>145</v>
      </c>
      <c r="C143" s="3" t="s">
        <v>4</v>
      </c>
    </row>
    <row r="144">
      <c r="A144" s="3">
        <v>231.0</v>
      </c>
      <c r="B144" s="4" t="s">
        <v>146</v>
      </c>
      <c r="C144" s="3" t="s">
        <v>4</v>
      </c>
    </row>
    <row r="145">
      <c r="A145" s="3">
        <v>232.0</v>
      </c>
      <c r="B145" s="4" t="s">
        <v>147</v>
      </c>
      <c r="C145" s="3" t="s">
        <v>4</v>
      </c>
    </row>
    <row r="146">
      <c r="A146" s="3">
        <v>233.0</v>
      </c>
      <c r="B146" s="4" t="s">
        <v>148</v>
      </c>
      <c r="C146" s="3" t="s">
        <v>4</v>
      </c>
    </row>
    <row r="147">
      <c r="A147" s="3">
        <v>234.0</v>
      </c>
      <c r="B147" s="4" t="s">
        <v>149</v>
      </c>
      <c r="C147" s="3" t="s">
        <v>4</v>
      </c>
    </row>
    <row r="148">
      <c r="A148" s="3">
        <v>235.0</v>
      </c>
      <c r="B148" s="4" t="s">
        <v>150</v>
      </c>
      <c r="C148" s="3" t="s">
        <v>4</v>
      </c>
    </row>
    <row r="149">
      <c r="A149" s="3">
        <v>237.0</v>
      </c>
      <c r="B149" s="4" t="s">
        <v>151</v>
      </c>
      <c r="C149" s="3" t="s">
        <v>4</v>
      </c>
    </row>
    <row r="150">
      <c r="A150" s="3">
        <v>238.0</v>
      </c>
      <c r="B150" s="4" t="s">
        <v>152</v>
      </c>
      <c r="C150" s="3" t="s">
        <v>4</v>
      </c>
    </row>
    <row r="151">
      <c r="A151" s="3">
        <v>239.0</v>
      </c>
      <c r="B151" s="4" t="s">
        <v>153</v>
      </c>
      <c r="C151" s="3" t="s">
        <v>4</v>
      </c>
    </row>
    <row r="152">
      <c r="A152" s="3">
        <v>240.0</v>
      </c>
      <c r="B152" s="4" t="s">
        <v>154</v>
      </c>
      <c r="C152" s="3" t="s">
        <v>4</v>
      </c>
    </row>
    <row r="153">
      <c r="A153" s="3">
        <v>241.0</v>
      </c>
      <c r="B153" s="4" t="s">
        <v>155</v>
      </c>
      <c r="C153" s="3" t="s">
        <v>4</v>
      </c>
    </row>
    <row r="154">
      <c r="A154" s="3">
        <v>242.0</v>
      </c>
      <c r="B154" s="4" t="s">
        <v>156</v>
      </c>
      <c r="C154" s="3" t="s">
        <v>4</v>
      </c>
    </row>
    <row r="155">
      <c r="A155" s="3">
        <v>243.0</v>
      </c>
      <c r="B155" s="4" t="s">
        <v>157</v>
      </c>
      <c r="C155" s="3" t="s">
        <v>4</v>
      </c>
    </row>
    <row r="156">
      <c r="A156" s="3">
        <v>247.0</v>
      </c>
      <c r="B156" s="4" t="s">
        <v>158</v>
      </c>
      <c r="C156" s="3" t="s">
        <v>4</v>
      </c>
    </row>
    <row r="157">
      <c r="A157" s="3">
        <v>248.0</v>
      </c>
      <c r="B157" s="4" t="s">
        <v>159</v>
      </c>
      <c r="C157" s="3" t="s">
        <v>4</v>
      </c>
    </row>
    <row r="158">
      <c r="A158" s="3">
        <v>250.0</v>
      </c>
      <c r="B158" s="4" t="s">
        <v>160</v>
      </c>
      <c r="C158" s="3" t="s">
        <v>4</v>
      </c>
    </row>
    <row r="159">
      <c r="A159" s="3">
        <v>251.0</v>
      </c>
      <c r="B159" s="4" t="s">
        <v>161</v>
      </c>
      <c r="C159" s="3" t="s">
        <v>4</v>
      </c>
    </row>
    <row r="160">
      <c r="A160" s="3">
        <v>252.0</v>
      </c>
      <c r="B160" s="4" t="s">
        <v>162</v>
      </c>
      <c r="C160" s="3" t="s">
        <v>4</v>
      </c>
    </row>
    <row r="161">
      <c r="A161" s="3">
        <v>254.0</v>
      </c>
      <c r="B161" s="4" t="s">
        <v>163</v>
      </c>
      <c r="C161" s="3" t="s">
        <v>4</v>
      </c>
    </row>
    <row r="162">
      <c r="A162" s="3">
        <v>255.0</v>
      </c>
      <c r="B162" s="4" t="s">
        <v>164</v>
      </c>
      <c r="C162" s="3" t="s">
        <v>4</v>
      </c>
    </row>
    <row r="163">
      <c r="A163" s="3">
        <v>260.0</v>
      </c>
      <c r="B163" s="4" t="s">
        <v>165</v>
      </c>
      <c r="C163" s="5" t="s">
        <v>8</v>
      </c>
    </row>
    <row r="164">
      <c r="A164" s="3">
        <v>262.0</v>
      </c>
      <c r="B164" s="4" t="s">
        <v>166</v>
      </c>
      <c r="C164" s="3" t="s">
        <v>4</v>
      </c>
    </row>
    <row r="165">
      <c r="A165" s="3">
        <v>263.0</v>
      </c>
      <c r="B165" s="4" t="s">
        <v>167</v>
      </c>
      <c r="C165" s="3" t="s">
        <v>4</v>
      </c>
    </row>
    <row r="166">
      <c r="A166" s="3">
        <v>265.0</v>
      </c>
      <c r="B166" s="4" t="s">
        <v>168</v>
      </c>
      <c r="C166" s="3" t="s">
        <v>4</v>
      </c>
    </row>
    <row r="167">
      <c r="A167" s="3">
        <v>267.0</v>
      </c>
      <c r="B167" s="4" t="s">
        <v>169</v>
      </c>
      <c r="C167" s="3" t="s">
        <v>4</v>
      </c>
    </row>
    <row r="168">
      <c r="A168" s="3">
        <v>268.0</v>
      </c>
      <c r="B168" s="4" t="s">
        <v>170</v>
      </c>
      <c r="C168" s="3" t="s">
        <v>4</v>
      </c>
    </row>
    <row r="169">
      <c r="A169" s="3">
        <v>269.0</v>
      </c>
      <c r="B169" s="4" t="s">
        <v>171</v>
      </c>
      <c r="C169" s="3" t="s">
        <v>4</v>
      </c>
    </row>
    <row r="170">
      <c r="A170" s="3">
        <v>271.0</v>
      </c>
      <c r="B170" s="4" t="s">
        <v>172</v>
      </c>
      <c r="C170" s="3" t="s">
        <v>4</v>
      </c>
    </row>
    <row r="171">
      <c r="A171" s="3">
        <v>273.0</v>
      </c>
      <c r="B171" s="4" t="s">
        <v>173</v>
      </c>
      <c r="C171" s="3" t="s">
        <v>4</v>
      </c>
    </row>
    <row r="172">
      <c r="A172" s="3">
        <v>275.0</v>
      </c>
      <c r="B172" s="4" t="s">
        <v>174</v>
      </c>
      <c r="C172" s="3" t="s">
        <v>4</v>
      </c>
    </row>
    <row r="173">
      <c r="A173" s="3">
        <v>276.0</v>
      </c>
      <c r="B173" s="4" t="s">
        <v>175</v>
      </c>
      <c r="C173" s="3" t="s">
        <v>4</v>
      </c>
    </row>
    <row r="174">
      <c r="A174" s="3">
        <v>277.0</v>
      </c>
      <c r="B174" s="4" t="s">
        <v>176</v>
      </c>
      <c r="C174" s="3" t="s">
        <v>4</v>
      </c>
    </row>
    <row r="175">
      <c r="A175" s="3">
        <v>278.0</v>
      </c>
      <c r="B175" s="4" t="s">
        <v>177</v>
      </c>
      <c r="C175" s="3" t="s">
        <v>4</v>
      </c>
    </row>
    <row r="176">
      <c r="A176" s="3">
        <v>279.0</v>
      </c>
      <c r="B176" s="4" t="s">
        <v>178</v>
      </c>
      <c r="C176" s="3" t="s">
        <v>4</v>
      </c>
    </row>
    <row r="177">
      <c r="A177" s="3">
        <v>280.0</v>
      </c>
      <c r="B177" s="4" t="s">
        <v>179</v>
      </c>
      <c r="C177" s="3" t="s">
        <v>4</v>
      </c>
    </row>
    <row r="178">
      <c r="A178" s="3">
        <v>281.0</v>
      </c>
      <c r="B178" s="4" t="s">
        <v>180</v>
      </c>
      <c r="C178" s="5" t="s">
        <v>8</v>
      </c>
    </row>
    <row r="179">
      <c r="A179" s="3">
        <v>283.0</v>
      </c>
      <c r="B179" s="4" t="s">
        <v>181</v>
      </c>
      <c r="C179" s="3" t="s">
        <v>4</v>
      </c>
    </row>
    <row r="180">
      <c r="A180" s="3">
        <v>289.0</v>
      </c>
      <c r="B180" s="4" t="s">
        <v>182</v>
      </c>
      <c r="C180" s="3" t="s">
        <v>4</v>
      </c>
    </row>
    <row r="181">
      <c r="A181" s="3">
        <v>291.0</v>
      </c>
      <c r="B181" s="4" t="s">
        <v>183</v>
      </c>
      <c r="C181" s="3" t="s">
        <v>4</v>
      </c>
    </row>
    <row r="182">
      <c r="A182" s="3">
        <v>292.0</v>
      </c>
      <c r="B182" s="4" t="s">
        <v>184</v>
      </c>
      <c r="C182" s="3" t="s">
        <v>4</v>
      </c>
    </row>
    <row r="183">
      <c r="A183" s="3">
        <v>293.0</v>
      </c>
      <c r="B183" s="4" t="s">
        <v>185</v>
      </c>
      <c r="C183" s="3" t="s">
        <v>4</v>
      </c>
    </row>
    <row r="184">
      <c r="A184" s="3">
        <v>294.0</v>
      </c>
      <c r="B184" s="4" t="s">
        <v>186</v>
      </c>
      <c r="C184" s="3" t="s">
        <v>4</v>
      </c>
    </row>
    <row r="185">
      <c r="A185" s="3">
        <v>296.0</v>
      </c>
      <c r="B185" s="4" t="s">
        <v>187</v>
      </c>
      <c r="C185" s="3" t="s">
        <v>4</v>
      </c>
    </row>
    <row r="186">
      <c r="A186" s="3">
        <v>297.0</v>
      </c>
      <c r="B186" s="4" t="s">
        <v>188</v>
      </c>
      <c r="C186" s="3" t="s">
        <v>4</v>
      </c>
    </row>
    <row r="187">
      <c r="A187" s="3">
        <v>300.0</v>
      </c>
      <c r="B187" s="4" t="s">
        <v>189</v>
      </c>
      <c r="C187" s="3" t="s">
        <v>4</v>
      </c>
    </row>
    <row r="188">
      <c r="A188" s="3">
        <v>303.0</v>
      </c>
      <c r="B188" s="4" t="s">
        <v>190</v>
      </c>
      <c r="C188" s="5" t="s">
        <v>8</v>
      </c>
    </row>
    <row r="189">
      <c r="A189" s="3">
        <v>304.0</v>
      </c>
      <c r="B189" s="4" t="s">
        <v>191</v>
      </c>
      <c r="C189" s="3" t="s">
        <v>4</v>
      </c>
    </row>
    <row r="190">
      <c r="A190" s="3">
        <v>306.0</v>
      </c>
      <c r="B190" s="4" t="s">
        <v>192</v>
      </c>
      <c r="C190" s="3" t="s">
        <v>4</v>
      </c>
    </row>
    <row r="191">
      <c r="A191" s="3">
        <v>307.0</v>
      </c>
      <c r="B191" s="4" t="s">
        <v>193</v>
      </c>
      <c r="C191" s="3" t="s">
        <v>4</v>
      </c>
    </row>
    <row r="192">
      <c r="A192" s="3">
        <v>308.0</v>
      </c>
      <c r="B192" s="4" t="s">
        <v>194</v>
      </c>
      <c r="C192" s="3" t="s">
        <v>4</v>
      </c>
    </row>
    <row r="193">
      <c r="A193" s="3">
        <v>309.0</v>
      </c>
      <c r="B193" s="4" t="s">
        <v>195</v>
      </c>
      <c r="C193" s="3" t="s">
        <v>4</v>
      </c>
    </row>
    <row r="194">
      <c r="A194" s="3">
        <v>311.0</v>
      </c>
      <c r="B194" s="4" t="s">
        <v>196</v>
      </c>
      <c r="C194" s="3" t="s">
        <v>4</v>
      </c>
    </row>
    <row r="195">
      <c r="A195" s="3">
        <v>312.0</v>
      </c>
      <c r="B195" s="4" t="s">
        <v>197</v>
      </c>
      <c r="C195" s="3" t="s">
        <v>4</v>
      </c>
    </row>
    <row r="196">
      <c r="A196" s="3">
        <v>313.0</v>
      </c>
      <c r="B196" s="4" t="s">
        <v>198</v>
      </c>
      <c r="C196" s="3" t="s">
        <v>4</v>
      </c>
    </row>
    <row r="197">
      <c r="A197" s="3">
        <v>316.0</v>
      </c>
      <c r="B197" s="4" t="s">
        <v>199</v>
      </c>
      <c r="C197" s="3" t="s">
        <v>4</v>
      </c>
    </row>
    <row r="198">
      <c r="A198" s="3">
        <v>319.0</v>
      </c>
      <c r="B198" s="4" t="s">
        <v>200</v>
      </c>
      <c r="C198" s="3" t="s">
        <v>4</v>
      </c>
    </row>
    <row r="199">
      <c r="A199" s="3">
        <v>320.0</v>
      </c>
      <c r="B199" s="4" t="s">
        <v>201</v>
      </c>
      <c r="C199" s="3" t="s">
        <v>4</v>
      </c>
    </row>
    <row r="200">
      <c r="A200" s="3">
        <v>323.0</v>
      </c>
      <c r="B200" s="4" t="s">
        <v>202</v>
      </c>
      <c r="C200" s="3" t="s">
        <v>4</v>
      </c>
    </row>
    <row r="201">
      <c r="A201" s="3">
        <v>324.0</v>
      </c>
      <c r="B201" s="4" t="s">
        <v>203</v>
      </c>
      <c r="C201" s="3" t="s">
        <v>4</v>
      </c>
    </row>
    <row r="202">
      <c r="A202" s="3">
        <v>325.0</v>
      </c>
      <c r="B202" s="4" t="s">
        <v>204</v>
      </c>
      <c r="C202" s="3" t="s">
        <v>4</v>
      </c>
    </row>
    <row r="203">
      <c r="A203" s="3">
        <v>326.0</v>
      </c>
      <c r="B203" s="4" t="s">
        <v>205</v>
      </c>
      <c r="C203" s="3" t="s">
        <v>4</v>
      </c>
    </row>
    <row r="204">
      <c r="A204" s="3">
        <v>327.0</v>
      </c>
      <c r="B204" s="4" t="s">
        <v>206</v>
      </c>
      <c r="C204" s="3" t="s">
        <v>4</v>
      </c>
    </row>
    <row r="205">
      <c r="A205" s="3">
        <v>329.0</v>
      </c>
      <c r="B205" s="4" t="s">
        <v>207</v>
      </c>
      <c r="C205" s="3" t="s">
        <v>4</v>
      </c>
    </row>
    <row r="206">
      <c r="A206" s="3">
        <v>335.0</v>
      </c>
      <c r="B206" s="4" t="s">
        <v>208</v>
      </c>
      <c r="C206" s="3" t="s">
        <v>4</v>
      </c>
    </row>
    <row r="207">
      <c r="A207" s="3">
        <v>336.0</v>
      </c>
      <c r="B207" s="4" t="s">
        <v>209</v>
      </c>
      <c r="C207" s="3" t="s">
        <v>4</v>
      </c>
    </row>
    <row r="208">
      <c r="A208" s="3">
        <v>337.0</v>
      </c>
      <c r="B208" s="4" t="s">
        <v>210</v>
      </c>
      <c r="C208" s="3" t="s">
        <v>4</v>
      </c>
    </row>
    <row r="209">
      <c r="A209" s="3">
        <v>339.0</v>
      </c>
      <c r="B209" s="4" t="s">
        <v>211</v>
      </c>
      <c r="C209" s="3" t="s">
        <v>4</v>
      </c>
    </row>
    <row r="210">
      <c r="A210" s="3">
        <v>341.0</v>
      </c>
      <c r="B210" s="4" t="s">
        <v>212</v>
      </c>
      <c r="C210" s="3" t="s">
        <v>4</v>
      </c>
    </row>
    <row r="211">
      <c r="A211" s="3">
        <v>342.0</v>
      </c>
      <c r="B211" s="4" t="s">
        <v>213</v>
      </c>
      <c r="C211" s="3" t="s">
        <v>4</v>
      </c>
    </row>
    <row r="212">
      <c r="A212" s="3">
        <v>347.0</v>
      </c>
      <c r="B212" s="4" t="s">
        <v>214</v>
      </c>
      <c r="C212" s="3" t="s">
        <v>4</v>
      </c>
    </row>
    <row r="213">
      <c r="A213" s="3">
        <v>348.0</v>
      </c>
      <c r="B213" s="4" t="s">
        <v>215</v>
      </c>
      <c r="C213" s="3" t="s">
        <v>4</v>
      </c>
    </row>
    <row r="214">
      <c r="A214" s="3">
        <v>358.0</v>
      </c>
      <c r="B214" s="4" t="s">
        <v>216</v>
      </c>
      <c r="C214" s="3" t="s">
        <v>4</v>
      </c>
    </row>
    <row r="215">
      <c r="A215" s="3">
        <v>359.0</v>
      </c>
      <c r="B215" s="4" t="s">
        <v>217</v>
      </c>
      <c r="C215" s="3" t="s">
        <v>4</v>
      </c>
    </row>
    <row r="216">
      <c r="A216" s="3">
        <v>360.0</v>
      </c>
      <c r="B216" s="4" t="s">
        <v>218</v>
      </c>
      <c r="C216" s="3" t="s">
        <v>4</v>
      </c>
    </row>
    <row r="217">
      <c r="A217" s="3">
        <v>361.0</v>
      </c>
      <c r="B217" s="4" t="s">
        <v>219</v>
      </c>
      <c r="C217" s="3" t="s">
        <v>4</v>
      </c>
    </row>
    <row r="218">
      <c r="A218" s="3">
        <v>364.0</v>
      </c>
      <c r="B218" s="4" t="s">
        <v>220</v>
      </c>
      <c r="C218" s="3" t="s">
        <v>4</v>
      </c>
    </row>
    <row r="219">
      <c r="A219" s="3">
        <v>365.0</v>
      </c>
      <c r="B219" s="4" t="s">
        <v>221</v>
      </c>
      <c r="C219" s="3" t="s">
        <v>4</v>
      </c>
    </row>
    <row r="220">
      <c r="A220" s="3">
        <v>366.0</v>
      </c>
      <c r="B220" s="4" t="s">
        <v>222</v>
      </c>
      <c r="C220" s="3" t="s">
        <v>4</v>
      </c>
    </row>
    <row r="221">
      <c r="A221" s="3">
        <v>367.0</v>
      </c>
      <c r="B221" s="4" t="s">
        <v>223</v>
      </c>
      <c r="C221" s="3" t="s">
        <v>4</v>
      </c>
    </row>
    <row r="222">
      <c r="A222" s="3">
        <v>368.0</v>
      </c>
      <c r="B222" s="4" t="s">
        <v>224</v>
      </c>
      <c r="C222" s="3" t="s">
        <v>4</v>
      </c>
    </row>
    <row r="223">
      <c r="A223" s="3">
        <v>372.0</v>
      </c>
      <c r="B223" s="4" t="s">
        <v>225</v>
      </c>
      <c r="C223" s="3" t="s">
        <v>4</v>
      </c>
    </row>
    <row r="224">
      <c r="A224" s="3">
        <v>373.0</v>
      </c>
      <c r="B224" s="6" t="s">
        <v>226</v>
      </c>
      <c r="C224" s="3" t="s">
        <v>4</v>
      </c>
    </row>
    <row r="225">
      <c r="A225" s="3">
        <v>375.0</v>
      </c>
      <c r="B225" s="4" t="s">
        <v>227</v>
      </c>
      <c r="C225" s="3" t="s">
        <v>4</v>
      </c>
    </row>
    <row r="226">
      <c r="A226" s="3">
        <v>377.0</v>
      </c>
      <c r="B226" s="4" t="s">
        <v>228</v>
      </c>
      <c r="C226" s="3" t="s">
        <v>4</v>
      </c>
    </row>
    <row r="227">
      <c r="A227" s="3">
        <v>378.0</v>
      </c>
      <c r="B227" s="4" t="s">
        <v>229</v>
      </c>
      <c r="C227" s="3" t="s">
        <v>4</v>
      </c>
    </row>
    <row r="228">
      <c r="A228" s="3">
        <v>379.0</v>
      </c>
      <c r="B228" s="4" t="s">
        <v>230</v>
      </c>
      <c r="C228" s="3" t="s">
        <v>4</v>
      </c>
    </row>
    <row r="229">
      <c r="A229" s="3">
        <v>382.0</v>
      </c>
      <c r="B229" s="4" t="s">
        <v>231</v>
      </c>
      <c r="C229" s="3" t="s">
        <v>4</v>
      </c>
    </row>
    <row r="230">
      <c r="A230" s="3">
        <v>383.0</v>
      </c>
      <c r="B230" s="4" t="s">
        <v>232</v>
      </c>
      <c r="C230" s="3" t="s">
        <v>4</v>
      </c>
    </row>
    <row r="231">
      <c r="A231" s="3">
        <v>384.0</v>
      </c>
      <c r="B231" s="4" t="s">
        <v>233</v>
      </c>
      <c r="C231" s="3" t="s">
        <v>4</v>
      </c>
    </row>
    <row r="232">
      <c r="A232" s="3">
        <v>385.0</v>
      </c>
      <c r="B232" s="4" t="s">
        <v>234</v>
      </c>
      <c r="C232" s="3" t="s">
        <v>4</v>
      </c>
    </row>
    <row r="233">
      <c r="A233" s="3">
        <v>386.0</v>
      </c>
      <c r="B233" s="4" t="s">
        <v>235</v>
      </c>
      <c r="C233" s="3" t="s">
        <v>4</v>
      </c>
    </row>
    <row r="234">
      <c r="A234" s="3">
        <v>387.0</v>
      </c>
      <c r="B234" s="4" t="s">
        <v>236</v>
      </c>
      <c r="C234" s="3" t="s">
        <v>4</v>
      </c>
    </row>
    <row r="235">
      <c r="A235" s="3">
        <v>389.0</v>
      </c>
      <c r="B235" s="4" t="s">
        <v>237</v>
      </c>
      <c r="C235" s="3" t="s">
        <v>4</v>
      </c>
    </row>
    <row r="236">
      <c r="A236" s="3">
        <v>390.0</v>
      </c>
      <c r="B236" s="4" t="s">
        <v>238</v>
      </c>
      <c r="C236" s="3" t="s">
        <v>4</v>
      </c>
    </row>
    <row r="237">
      <c r="A237" s="3">
        <v>392.0</v>
      </c>
      <c r="B237" s="4" t="s">
        <v>239</v>
      </c>
      <c r="C237" s="3" t="s">
        <v>4</v>
      </c>
    </row>
    <row r="238">
      <c r="A238" s="3">
        <v>393.0</v>
      </c>
      <c r="B238" s="4" t="s">
        <v>240</v>
      </c>
      <c r="C238" s="3" t="s">
        <v>4</v>
      </c>
    </row>
    <row r="239">
      <c r="A239" s="3">
        <v>397.0</v>
      </c>
      <c r="B239" s="4" t="s">
        <v>241</v>
      </c>
      <c r="C239" s="3" t="s">
        <v>4</v>
      </c>
    </row>
    <row r="240">
      <c r="A240" s="3">
        <v>398.0</v>
      </c>
      <c r="B240" s="4" t="s">
        <v>242</v>
      </c>
      <c r="C240" s="3" t="s">
        <v>4</v>
      </c>
    </row>
    <row r="241">
      <c r="A241" s="3">
        <v>400.0</v>
      </c>
      <c r="B241" s="4" t="s">
        <v>243</v>
      </c>
      <c r="C241" s="3" t="s">
        <v>4</v>
      </c>
    </row>
    <row r="242">
      <c r="A242" s="3">
        <v>402.0</v>
      </c>
      <c r="B242" s="4" t="s">
        <v>244</v>
      </c>
      <c r="C242" s="3" t="s">
        <v>4</v>
      </c>
    </row>
    <row r="243">
      <c r="A243" s="3">
        <v>403.0</v>
      </c>
      <c r="B243" s="4" t="s">
        <v>245</v>
      </c>
      <c r="C243" s="5" t="s">
        <v>8</v>
      </c>
    </row>
    <row r="244">
      <c r="A244" s="3">
        <v>404.0</v>
      </c>
      <c r="B244" s="4" t="s">
        <v>246</v>
      </c>
      <c r="C244" s="3" t="s">
        <v>4</v>
      </c>
    </row>
    <row r="245">
      <c r="A245" s="3">
        <v>406.0</v>
      </c>
      <c r="B245" s="4" t="s">
        <v>247</v>
      </c>
      <c r="C245" s="5" t="s">
        <v>8</v>
      </c>
    </row>
    <row r="246">
      <c r="A246" s="3">
        <v>407.0</v>
      </c>
      <c r="B246" s="4" t="s">
        <v>248</v>
      </c>
      <c r="C246" s="3" t="s">
        <v>4</v>
      </c>
    </row>
    <row r="247">
      <c r="A247" s="3">
        <v>411.0</v>
      </c>
      <c r="B247" s="4" t="s">
        <v>249</v>
      </c>
      <c r="C247" s="3" t="s">
        <v>4</v>
      </c>
    </row>
    <row r="248">
      <c r="A248" s="3">
        <v>412.0</v>
      </c>
      <c r="B248" s="4" t="s">
        <v>250</v>
      </c>
      <c r="C248" s="5" t="s">
        <v>8</v>
      </c>
    </row>
    <row r="249">
      <c r="A249" s="3">
        <v>413.0</v>
      </c>
      <c r="B249" s="4" t="s">
        <v>251</v>
      </c>
      <c r="C249" s="3" t="s">
        <v>4</v>
      </c>
    </row>
    <row r="250">
      <c r="A250" s="3">
        <v>415.0</v>
      </c>
      <c r="B250" s="4" t="s">
        <v>252</v>
      </c>
      <c r="C250" s="3" t="s">
        <v>4</v>
      </c>
    </row>
    <row r="251">
      <c r="A251" s="3">
        <v>417.0</v>
      </c>
      <c r="B251" s="4" t="s">
        <v>253</v>
      </c>
      <c r="C251" s="3" t="s">
        <v>4</v>
      </c>
    </row>
    <row r="252">
      <c r="A252" s="3">
        <v>418.0</v>
      </c>
      <c r="B252" s="4" t="s">
        <v>254</v>
      </c>
      <c r="C252" s="3" t="s">
        <v>4</v>
      </c>
    </row>
    <row r="253">
      <c r="A253" s="3">
        <v>419.0</v>
      </c>
      <c r="B253" s="4" t="s">
        <v>255</v>
      </c>
      <c r="C253" s="5" t="s">
        <v>8</v>
      </c>
    </row>
    <row r="254">
      <c r="A254" s="3">
        <v>420.0</v>
      </c>
      <c r="B254" s="4" t="s">
        <v>256</v>
      </c>
      <c r="C254" s="3" t="s">
        <v>4</v>
      </c>
    </row>
    <row r="255">
      <c r="A255" s="3">
        <v>422.0</v>
      </c>
      <c r="B255" s="6" t="s">
        <v>257</v>
      </c>
      <c r="C255" s="3" t="s">
        <v>4</v>
      </c>
    </row>
    <row r="256">
      <c r="A256" s="3">
        <v>423.0</v>
      </c>
      <c r="B256" s="4" t="s">
        <v>258</v>
      </c>
      <c r="C256" s="3" t="s">
        <v>4</v>
      </c>
    </row>
    <row r="257">
      <c r="A257" s="3">
        <v>425.0</v>
      </c>
      <c r="B257" s="4" t="s">
        <v>259</v>
      </c>
      <c r="C257" s="3" t="s">
        <v>4</v>
      </c>
    </row>
    <row r="258">
      <c r="A258" s="3">
        <v>426.0</v>
      </c>
      <c r="B258" s="4" t="s">
        <v>259</v>
      </c>
      <c r="C258" s="3" t="s">
        <v>4</v>
      </c>
    </row>
    <row r="259">
      <c r="A259" s="3">
        <v>428.0</v>
      </c>
      <c r="B259" s="4" t="s">
        <v>260</v>
      </c>
      <c r="C259" s="3" t="s">
        <v>4</v>
      </c>
    </row>
    <row r="260">
      <c r="A260" s="3">
        <v>429.0</v>
      </c>
      <c r="B260" s="4" t="s">
        <v>261</v>
      </c>
      <c r="C260" s="5" t="s">
        <v>8</v>
      </c>
    </row>
    <row r="261">
      <c r="A261" s="3">
        <v>430.0</v>
      </c>
      <c r="B261" s="4" t="s">
        <v>262</v>
      </c>
      <c r="C261" s="3" t="s">
        <v>4</v>
      </c>
    </row>
    <row r="262">
      <c r="A262" s="3">
        <v>432.0</v>
      </c>
      <c r="B262" s="4" t="s">
        <v>263</v>
      </c>
      <c r="C262" s="3" t="s">
        <v>4</v>
      </c>
    </row>
    <row r="263">
      <c r="A263" s="3">
        <v>433.0</v>
      </c>
      <c r="B263" s="4" t="s">
        <v>264</v>
      </c>
      <c r="C263" s="3" t="s">
        <v>4</v>
      </c>
    </row>
    <row r="264">
      <c r="A264" s="3">
        <v>435.0</v>
      </c>
      <c r="B264" s="6" t="s">
        <v>265</v>
      </c>
      <c r="C264" s="3" t="s">
        <v>4</v>
      </c>
    </row>
    <row r="265">
      <c r="A265" s="3">
        <v>436.0</v>
      </c>
      <c r="B265" s="4" t="s">
        <v>266</v>
      </c>
      <c r="C265" s="5" t="s">
        <v>8</v>
      </c>
    </row>
    <row r="266">
      <c r="A266" s="3">
        <v>437.0</v>
      </c>
      <c r="B266" s="4" t="s">
        <v>267</v>
      </c>
      <c r="C266" s="5" t="s">
        <v>8</v>
      </c>
    </row>
    <row r="267">
      <c r="A267" s="3">
        <v>438.0</v>
      </c>
      <c r="B267" s="4" t="s">
        <v>268</v>
      </c>
      <c r="C267" s="3" t="s">
        <v>4</v>
      </c>
    </row>
    <row r="268">
      <c r="A268" s="3">
        <v>439.0</v>
      </c>
      <c r="B268" s="4" t="s">
        <v>269</v>
      </c>
      <c r="C268" s="3" t="s">
        <v>4</v>
      </c>
    </row>
    <row r="269">
      <c r="A269" s="3">
        <v>440.0</v>
      </c>
      <c r="B269" s="4" t="s">
        <v>270</v>
      </c>
      <c r="C269" s="3" t="s">
        <v>4</v>
      </c>
    </row>
    <row r="270">
      <c r="A270" s="3">
        <v>441.0</v>
      </c>
      <c r="B270" s="4" t="s">
        <v>271</v>
      </c>
      <c r="C270" s="5" t="s">
        <v>8</v>
      </c>
    </row>
    <row r="271">
      <c r="A271" s="3">
        <v>442.0</v>
      </c>
      <c r="B271" s="4" t="s">
        <v>272</v>
      </c>
      <c r="C271" s="3" t="s">
        <v>4</v>
      </c>
    </row>
    <row r="272">
      <c r="A272" s="3">
        <v>443.0</v>
      </c>
      <c r="B272" s="4" t="s">
        <v>273</v>
      </c>
      <c r="C272" s="3" t="s">
        <v>4</v>
      </c>
    </row>
    <row r="273">
      <c r="A273" s="3">
        <v>444.0</v>
      </c>
      <c r="B273" s="4" t="s">
        <v>274</v>
      </c>
      <c r="C273" s="3" t="s">
        <v>4</v>
      </c>
    </row>
    <row r="274">
      <c r="A274" s="3">
        <v>445.0</v>
      </c>
      <c r="B274" s="4" t="s">
        <v>275</v>
      </c>
      <c r="C274" s="3" t="s">
        <v>4</v>
      </c>
    </row>
    <row r="275">
      <c r="A275" s="3">
        <v>446.0</v>
      </c>
      <c r="B275" s="4" t="s">
        <v>276</v>
      </c>
      <c r="C275" s="3" t="s">
        <v>4</v>
      </c>
    </row>
    <row r="276">
      <c r="A276" s="3">
        <v>449.0</v>
      </c>
      <c r="B276" s="4" t="s">
        <v>277</v>
      </c>
      <c r="C276" s="3" t="s">
        <v>4</v>
      </c>
    </row>
    <row r="277">
      <c r="A277" s="3">
        <v>450.0</v>
      </c>
      <c r="B277" s="4" t="s">
        <v>278</v>
      </c>
      <c r="C277" s="5" t="s">
        <v>8</v>
      </c>
    </row>
    <row r="278">
      <c r="A278" s="3">
        <v>451.0</v>
      </c>
      <c r="B278" s="4" t="s">
        <v>279</v>
      </c>
      <c r="C278" s="3" t="s">
        <v>4</v>
      </c>
    </row>
    <row r="279">
      <c r="A279" s="3">
        <v>452.0</v>
      </c>
      <c r="B279" s="4" t="s">
        <v>280</v>
      </c>
      <c r="C279" s="5" t="s">
        <v>8</v>
      </c>
    </row>
    <row r="280">
      <c r="A280" s="3">
        <v>453.0</v>
      </c>
      <c r="B280" s="4" t="s">
        <v>281</v>
      </c>
      <c r="C280" s="3" t="s">
        <v>4</v>
      </c>
    </row>
    <row r="281">
      <c r="A281" s="3">
        <v>455.0</v>
      </c>
      <c r="B281" s="4" t="s">
        <v>282</v>
      </c>
      <c r="C281" s="5" t="s">
        <v>8</v>
      </c>
    </row>
    <row r="282">
      <c r="A282" s="3">
        <v>457.0</v>
      </c>
      <c r="B282" s="4" t="s">
        <v>283</v>
      </c>
      <c r="C282" s="3" t="s">
        <v>4</v>
      </c>
    </row>
    <row r="283">
      <c r="A283" s="3">
        <v>459.0</v>
      </c>
      <c r="B283" s="4" t="s">
        <v>284</v>
      </c>
      <c r="C283" s="3" t="s">
        <v>4</v>
      </c>
    </row>
    <row r="284">
      <c r="A284" s="3">
        <v>463.0</v>
      </c>
      <c r="B284" s="4" t="s">
        <v>285</v>
      </c>
      <c r="C284" s="3" t="s">
        <v>4</v>
      </c>
    </row>
    <row r="285">
      <c r="A285" s="3">
        <v>464.0</v>
      </c>
      <c r="B285" s="4" t="s">
        <v>286</v>
      </c>
      <c r="C285" s="3" t="s">
        <v>4</v>
      </c>
    </row>
    <row r="286">
      <c r="A286" s="3">
        <v>465.0</v>
      </c>
      <c r="B286" s="4" t="s">
        <v>287</v>
      </c>
      <c r="C286" s="3" t="s">
        <v>4</v>
      </c>
    </row>
    <row r="287">
      <c r="A287" s="3">
        <v>467.0</v>
      </c>
      <c r="B287" s="4" t="s">
        <v>288</v>
      </c>
      <c r="C287" s="3" t="s">
        <v>4</v>
      </c>
    </row>
    <row r="288">
      <c r="A288" s="3">
        <v>468.0</v>
      </c>
      <c r="B288" s="4" t="s">
        <v>289</v>
      </c>
      <c r="C288" s="3" t="s">
        <v>4</v>
      </c>
    </row>
    <row r="289">
      <c r="A289" s="3">
        <v>469.0</v>
      </c>
      <c r="B289" s="4" t="s">
        <v>290</v>
      </c>
      <c r="C289" s="3" t="s">
        <v>4</v>
      </c>
    </row>
    <row r="290">
      <c r="A290" s="3">
        <v>470.0</v>
      </c>
      <c r="B290" s="4" t="s">
        <v>291</v>
      </c>
      <c r="C290" s="3" t="s">
        <v>4</v>
      </c>
    </row>
    <row r="291">
      <c r="A291" s="3">
        <v>472.0</v>
      </c>
      <c r="B291" s="4" t="s">
        <v>292</v>
      </c>
      <c r="C291" s="3" t="s">
        <v>4</v>
      </c>
    </row>
    <row r="292">
      <c r="A292" s="3">
        <v>473.0</v>
      </c>
      <c r="B292" s="4" t="s">
        <v>293</v>
      </c>
      <c r="C292" s="3" t="s">
        <v>4</v>
      </c>
    </row>
    <row r="293">
      <c r="A293" s="3">
        <v>474.0</v>
      </c>
      <c r="B293" s="4" t="s">
        <v>294</v>
      </c>
      <c r="C293" s="3" t="s">
        <v>4</v>
      </c>
    </row>
    <row r="294">
      <c r="A294" s="3">
        <v>475.0</v>
      </c>
      <c r="B294" s="4" t="s">
        <v>295</v>
      </c>
      <c r="C294" s="3" t="s">
        <v>4</v>
      </c>
    </row>
    <row r="295">
      <c r="A295" s="3">
        <v>476.0</v>
      </c>
      <c r="B295" s="4" t="s">
        <v>296</v>
      </c>
      <c r="C295" s="3" t="s">
        <v>4</v>
      </c>
    </row>
    <row r="296">
      <c r="A296" s="3">
        <v>477.0</v>
      </c>
      <c r="B296" s="4" t="s">
        <v>297</v>
      </c>
      <c r="C296" s="3" t="s">
        <v>4</v>
      </c>
    </row>
    <row r="297">
      <c r="A297" s="3">
        <v>478.0</v>
      </c>
      <c r="B297" s="4" t="s">
        <v>298</v>
      </c>
      <c r="C297" s="3" t="s">
        <v>4</v>
      </c>
    </row>
    <row r="298">
      <c r="A298" s="3">
        <v>479.0</v>
      </c>
      <c r="B298" s="4" t="s">
        <v>299</v>
      </c>
      <c r="C298" s="3" t="s">
        <v>4</v>
      </c>
    </row>
    <row r="299">
      <c r="A299" s="3">
        <v>480.0</v>
      </c>
      <c r="B299" s="4" t="s">
        <v>300</v>
      </c>
      <c r="C299" s="5" t="s">
        <v>8</v>
      </c>
    </row>
    <row r="300">
      <c r="A300" s="3">
        <v>483.0</v>
      </c>
      <c r="B300" s="4" t="s">
        <v>301</v>
      </c>
      <c r="C300" s="3" t="s">
        <v>4</v>
      </c>
    </row>
    <row r="301">
      <c r="A301" s="3">
        <v>484.0</v>
      </c>
      <c r="B301" s="4" t="s">
        <v>302</v>
      </c>
      <c r="C301" s="3" t="s">
        <v>4</v>
      </c>
    </row>
    <row r="302">
      <c r="A302" s="3">
        <v>485.0</v>
      </c>
      <c r="B302" s="4" t="s">
        <v>303</v>
      </c>
      <c r="C302" s="3" t="s">
        <v>4</v>
      </c>
    </row>
    <row r="303">
      <c r="A303" s="3">
        <v>486.0</v>
      </c>
      <c r="B303" s="4" t="s">
        <v>304</v>
      </c>
      <c r="C303" s="3" t="s">
        <v>4</v>
      </c>
    </row>
    <row r="304">
      <c r="A304" s="3">
        <v>487.0</v>
      </c>
      <c r="B304" s="4" t="s">
        <v>305</v>
      </c>
      <c r="C304" s="3" t="s">
        <v>4</v>
      </c>
    </row>
    <row r="305">
      <c r="A305" s="3">
        <v>488.0</v>
      </c>
      <c r="B305" s="4" t="s">
        <v>306</v>
      </c>
      <c r="C305" s="3" t="s">
        <v>4</v>
      </c>
    </row>
    <row r="306">
      <c r="A306" s="3">
        <v>489.0</v>
      </c>
      <c r="B306" s="4" t="s">
        <v>307</v>
      </c>
      <c r="C306" s="3" t="s">
        <v>4</v>
      </c>
    </row>
    <row r="307">
      <c r="A307" s="3">
        <v>490.0</v>
      </c>
      <c r="B307" s="4" t="s">
        <v>308</v>
      </c>
      <c r="C307" s="3" t="s">
        <v>4</v>
      </c>
    </row>
    <row r="308">
      <c r="A308" s="3">
        <v>491.0</v>
      </c>
      <c r="B308" s="4" t="s">
        <v>309</v>
      </c>
      <c r="C308" s="3" t="s">
        <v>4</v>
      </c>
    </row>
    <row r="309">
      <c r="A309" s="3">
        <v>492.0</v>
      </c>
      <c r="B309" s="4" t="s">
        <v>310</v>
      </c>
      <c r="C309" s="3" t="s">
        <v>4</v>
      </c>
    </row>
    <row r="310">
      <c r="A310" s="3">
        <v>493.0</v>
      </c>
      <c r="B310" s="4" t="s">
        <v>107</v>
      </c>
      <c r="C310" s="5" t="s">
        <v>8</v>
      </c>
    </row>
    <row r="311">
      <c r="A311" s="3">
        <v>494.0</v>
      </c>
      <c r="B311" s="4" t="s">
        <v>311</v>
      </c>
      <c r="C311" s="5" t="s">
        <v>8</v>
      </c>
    </row>
    <row r="312">
      <c r="A312" s="3">
        <v>495.0</v>
      </c>
      <c r="B312" s="4" t="s">
        <v>312</v>
      </c>
      <c r="C312" s="3" t="s">
        <v>4</v>
      </c>
    </row>
    <row r="313">
      <c r="A313" s="3">
        <v>496.0</v>
      </c>
      <c r="B313" s="4" t="s">
        <v>313</v>
      </c>
      <c r="C313" s="3" t="s">
        <v>4</v>
      </c>
    </row>
    <row r="314">
      <c r="A314" s="3">
        <v>497.0</v>
      </c>
      <c r="B314" s="4" t="s">
        <v>314</v>
      </c>
      <c r="C314" s="3" t="s">
        <v>4</v>
      </c>
    </row>
    <row r="315">
      <c r="A315" s="3">
        <v>498.0</v>
      </c>
      <c r="B315" s="4" t="s">
        <v>315</v>
      </c>
      <c r="C315" s="3" t="s">
        <v>4</v>
      </c>
    </row>
    <row r="316">
      <c r="A316" s="3">
        <v>499.0</v>
      </c>
      <c r="B316" s="4" t="s">
        <v>316</v>
      </c>
      <c r="C316" s="3" t="s">
        <v>4</v>
      </c>
    </row>
    <row r="317">
      <c r="A317" s="3">
        <v>500.0</v>
      </c>
      <c r="B317" s="4" t="s">
        <v>317</v>
      </c>
      <c r="C317" s="3" t="s">
        <v>4</v>
      </c>
    </row>
    <row r="318">
      <c r="A318" s="3">
        <v>501.0</v>
      </c>
      <c r="B318" s="4" t="s">
        <v>318</v>
      </c>
      <c r="C318" s="3" t="s">
        <v>4</v>
      </c>
    </row>
    <row r="319">
      <c r="A319" s="3">
        <v>503.0</v>
      </c>
      <c r="B319" s="4" t="s">
        <v>319</v>
      </c>
      <c r="C319" s="3" t="s">
        <v>4</v>
      </c>
    </row>
    <row r="320">
      <c r="A320" s="3">
        <v>504.0</v>
      </c>
      <c r="B320" s="4" t="s">
        <v>320</v>
      </c>
      <c r="C320" s="3" t="s">
        <v>4</v>
      </c>
    </row>
    <row r="321">
      <c r="A321" s="3">
        <v>505.0</v>
      </c>
      <c r="B321" s="4" t="s">
        <v>321</v>
      </c>
      <c r="C321" s="5" t="s">
        <v>8</v>
      </c>
    </row>
    <row r="322">
      <c r="A322" s="3">
        <v>506.0</v>
      </c>
      <c r="B322" s="4" t="s">
        <v>322</v>
      </c>
      <c r="C322" s="3" t="s">
        <v>4</v>
      </c>
    </row>
    <row r="323">
      <c r="A323" s="3">
        <v>507.0</v>
      </c>
      <c r="B323" s="4" t="s">
        <v>323</v>
      </c>
      <c r="C323" s="5" t="s">
        <v>8</v>
      </c>
    </row>
    <row r="324">
      <c r="A324" s="3">
        <v>508.0</v>
      </c>
      <c r="B324" s="4" t="s">
        <v>324</v>
      </c>
      <c r="C324" s="3" t="s">
        <v>4</v>
      </c>
    </row>
    <row r="325">
      <c r="A325" s="3">
        <v>509.0</v>
      </c>
      <c r="B325" s="4" t="s">
        <v>325</v>
      </c>
      <c r="C325" s="3" t="s">
        <v>4</v>
      </c>
    </row>
    <row r="326">
      <c r="A326" s="3">
        <v>510.0</v>
      </c>
      <c r="B326" s="4" t="s">
        <v>326</v>
      </c>
      <c r="C326" s="3" t="s">
        <v>4</v>
      </c>
    </row>
    <row r="327">
      <c r="A327" s="3">
        <v>512.0</v>
      </c>
      <c r="B327" s="4" t="s">
        <v>327</v>
      </c>
      <c r="C327" s="3" t="s">
        <v>4</v>
      </c>
    </row>
    <row r="328">
      <c r="A328" s="3">
        <v>513.0</v>
      </c>
      <c r="B328" s="4" t="s">
        <v>328</v>
      </c>
      <c r="C328" s="3" t="s">
        <v>4</v>
      </c>
    </row>
    <row r="329">
      <c r="A329" s="3">
        <v>515.0</v>
      </c>
      <c r="B329" s="4" t="s">
        <v>329</v>
      </c>
      <c r="C329" s="3" t="s">
        <v>4</v>
      </c>
    </row>
    <row r="330">
      <c r="A330" s="3">
        <v>516.0</v>
      </c>
      <c r="B330" s="4" t="s">
        <v>330</v>
      </c>
      <c r="C330" s="3" t="s">
        <v>4</v>
      </c>
    </row>
    <row r="331">
      <c r="A331" s="3">
        <v>517.0</v>
      </c>
      <c r="B331" s="4" t="s">
        <v>331</v>
      </c>
      <c r="C331" s="3" t="s">
        <v>4</v>
      </c>
    </row>
    <row r="332">
      <c r="A332" s="3">
        <v>518.0</v>
      </c>
      <c r="B332" s="4" t="s">
        <v>332</v>
      </c>
      <c r="C332" s="3" t="s">
        <v>4</v>
      </c>
    </row>
    <row r="333">
      <c r="A333" s="3">
        <v>519.0</v>
      </c>
      <c r="B333" s="4" t="s">
        <v>333</v>
      </c>
      <c r="C333" s="3" t="s">
        <v>4</v>
      </c>
    </row>
    <row r="334">
      <c r="A334" s="3">
        <v>520.0</v>
      </c>
      <c r="B334" s="4" t="s">
        <v>334</v>
      </c>
      <c r="C334" s="5" t="s">
        <v>8</v>
      </c>
    </row>
    <row r="335">
      <c r="A335" s="3">
        <v>522.0</v>
      </c>
      <c r="B335" s="4" t="s">
        <v>335</v>
      </c>
      <c r="C335" s="3" t="s">
        <v>4</v>
      </c>
    </row>
    <row r="336">
      <c r="A336" s="3">
        <v>523.0</v>
      </c>
      <c r="B336" s="4" t="s">
        <v>336</v>
      </c>
      <c r="C336" s="3" t="s">
        <v>4</v>
      </c>
    </row>
    <row r="337">
      <c r="A337" s="3">
        <v>524.0</v>
      </c>
      <c r="B337" s="4" t="s">
        <v>337</v>
      </c>
      <c r="C337" s="3" t="s">
        <v>4</v>
      </c>
    </row>
    <row r="338">
      <c r="A338" s="3">
        <v>525.0</v>
      </c>
      <c r="B338" s="4" t="s">
        <v>338</v>
      </c>
      <c r="C338" s="3" t="s">
        <v>4</v>
      </c>
    </row>
    <row r="339">
      <c r="A339" s="3">
        <v>526.0</v>
      </c>
      <c r="B339" s="4" t="s">
        <v>339</v>
      </c>
      <c r="C339" s="3" t="s">
        <v>4</v>
      </c>
    </row>
    <row r="340">
      <c r="A340" s="3">
        <v>527.0</v>
      </c>
      <c r="B340" s="4" t="s">
        <v>340</v>
      </c>
      <c r="C340" s="3" t="s">
        <v>4</v>
      </c>
    </row>
    <row r="341">
      <c r="A341" s="3">
        <v>528.0</v>
      </c>
      <c r="B341" s="4" t="s">
        <v>341</v>
      </c>
      <c r="C341" s="3" t="s">
        <v>4</v>
      </c>
    </row>
    <row r="342">
      <c r="A342" s="3">
        <v>529.0</v>
      </c>
      <c r="B342" s="4" t="s">
        <v>342</v>
      </c>
      <c r="C342" s="3" t="s">
        <v>4</v>
      </c>
    </row>
    <row r="343">
      <c r="A343" s="3">
        <v>530.0</v>
      </c>
      <c r="B343" s="4" t="s">
        <v>343</v>
      </c>
      <c r="C343" s="3" t="s">
        <v>4</v>
      </c>
    </row>
    <row r="344">
      <c r="A344" s="3">
        <v>531.0</v>
      </c>
      <c r="B344" s="4" t="s">
        <v>344</v>
      </c>
      <c r="C344" s="3" t="s">
        <v>4</v>
      </c>
    </row>
    <row r="345">
      <c r="A345" s="3">
        <v>532.0</v>
      </c>
      <c r="B345" s="4" t="s">
        <v>345</v>
      </c>
      <c r="C345" s="3" t="s">
        <v>4</v>
      </c>
    </row>
    <row r="346">
      <c r="A346" s="3">
        <v>533.0</v>
      </c>
      <c r="B346" s="4" t="s">
        <v>346</v>
      </c>
      <c r="C346" s="3" t="s">
        <v>4</v>
      </c>
    </row>
    <row r="347">
      <c r="A347" s="3">
        <v>535.0</v>
      </c>
      <c r="B347" s="4" t="s">
        <v>347</v>
      </c>
      <c r="C347" s="3" t="s">
        <v>4</v>
      </c>
    </row>
    <row r="348">
      <c r="A348" s="3">
        <v>536.0</v>
      </c>
      <c r="B348" s="4" t="s">
        <v>348</v>
      </c>
      <c r="C348" s="3" t="s">
        <v>4</v>
      </c>
    </row>
    <row r="349">
      <c r="A349" s="3">
        <v>537.0</v>
      </c>
      <c r="B349" s="4" t="s">
        <v>349</v>
      </c>
      <c r="C349" s="3" t="s">
        <v>4</v>
      </c>
    </row>
    <row r="350">
      <c r="A350" s="3">
        <v>538.0</v>
      </c>
      <c r="B350" s="4" t="s">
        <v>350</v>
      </c>
      <c r="C350" s="3" t="s">
        <v>4</v>
      </c>
    </row>
    <row r="351">
      <c r="A351" s="3">
        <v>539.0</v>
      </c>
      <c r="B351" s="4" t="s">
        <v>351</v>
      </c>
      <c r="C351" s="3" t="s">
        <v>4</v>
      </c>
    </row>
    <row r="352">
      <c r="A352" s="3">
        <v>540.0</v>
      </c>
      <c r="B352" s="4" t="s">
        <v>352</v>
      </c>
      <c r="C352" s="3" t="s">
        <v>4</v>
      </c>
    </row>
    <row r="353">
      <c r="A353" s="3">
        <v>541.0</v>
      </c>
      <c r="B353" s="4" t="s">
        <v>353</v>
      </c>
      <c r="C353" s="3" t="s">
        <v>4</v>
      </c>
    </row>
    <row r="354">
      <c r="A354" s="3">
        <v>542.0</v>
      </c>
      <c r="B354" s="4" t="s">
        <v>354</v>
      </c>
      <c r="C354" s="3" t="s">
        <v>4</v>
      </c>
    </row>
    <row r="355">
      <c r="A355" s="3">
        <v>543.0</v>
      </c>
      <c r="B355" s="4" t="s">
        <v>355</v>
      </c>
      <c r="C355" s="3" t="s">
        <v>4</v>
      </c>
    </row>
    <row r="356">
      <c r="A356" s="3">
        <v>544.0</v>
      </c>
      <c r="B356" s="4" t="s">
        <v>356</v>
      </c>
      <c r="C356" s="3" t="s">
        <v>4</v>
      </c>
    </row>
    <row r="357">
      <c r="A357" s="3">
        <v>545.0</v>
      </c>
      <c r="B357" s="4" t="s">
        <v>357</v>
      </c>
      <c r="C357" s="3" t="s">
        <v>4</v>
      </c>
    </row>
    <row r="358">
      <c r="A358" s="3">
        <v>546.0</v>
      </c>
      <c r="B358" s="4" t="s">
        <v>358</v>
      </c>
      <c r="C358" s="3" t="s">
        <v>4</v>
      </c>
    </row>
    <row r="359">
      <c r="A359" s="3">
        <v>549.0</v>
      </c>
      <c r="B359" s="4" t="s">
        <v>359</v>
      </c>
      <c r="C359" s="3" t="s">
        <v>4</v>
      </c>
    </row>
    <row r="360">
      <c r="A360" s="3">
        <v>551.0</v>
      </c>
      <c r="B360" s="4" t="s">
        <v>360</v>
      </c>
      <c r="C360" s="3" t="s">
        <v>4</v>
      </c>
    </row>
    <row r="361">
      <c r="A361" s="3">
        <v>552.0</v>
      </c>
      <c r="B361" s="4" t="s">
        <v>361</v>
      </c>
      <c r="C361" s="3" t="s">
        <v>4</v>
      </c>
    </row>
    <row r="362">
      <c r="A362" s="3">
        <v>553.0</v>
      </c>
      <c r="B362" s="4" t="s">
        <v>362</v>
      </c>
      <c r="C362" s="3" t="s">
        <v>4</v>
      </c>
    </row>
    <row r="363">
      <c r="A363" s="3">
        <v>554.0</v>
      </c>
      <c r="B363" s="4" t="s">
        <v>363</v>
      </c>
      <c r="C363" s="3" t="s">
        <v>4</v>
      </c>
    </row>
    <row r="364">
      <c r="A364" s="3">
        <v>555.0</v>
      </c>
      <c r="B364" s="4" t="s">
        <v>364</v>
      </c>
      <c r="C364" s="3" t="s">
        <v>4</v>
      </c>
    </row>
    <row r="365">
      <c r="A365" s="3">
        <v>556.0</v>
      </c>
      <c r="B365" s="4" t="s">
        <v>365</v>
      </c>
      <c r="C365" s="3" t="s">
        <v>4</v>
      </c>
    </row>
    <row r="366">
      <c r="A366" s="3">
        <v>558.0</v>
      </c>
      <c r="B366" s="4" t="s">
        <v>366</v>
      </c>
      <c r="C366" s="3" t="s">
        <v>4</v>
      </c>
    </row>
    <row r="367">
      <c r="A367" s="3">
        <v>560.0</v>
      </c>
      <c r="B367" s="4" t="s">
        <v>367</v>
      </c>
      <c r="C367" s="3" t="s">
        <v>4</v>
      </c>
    </row>
    <row r="368">
      <c r="A368" s="3">
        <v>561.0</v>
      </c>
      <c r="B368" s="4" t="s">
        <v>368</v>
      </c>
      <c r="C368" s="3" t="s">
        <v>4</v>
      </c>
    </row>
    <row r="369">
      <c r="A369" s="3">
        <v>562.0</v>
      </c>
      <c r="B369" s="4" t="s">
        <v>369</v>
      </c>
      <c r="C369" s="5" t="s">
        <v>8</v>
      </c>
    </row>
    <row r="370">
      <c r="A370" s="3">
        <v>563.0</v>
      </c>
      <c r="B370" s="4" t="s">
        <v>370</v>
      </c>
      <c r="C370" s="3" t="s">
        <v>4</v>
      </c>
    </row>
    <row r="371">
      <c r="A371" s="3">
        <v>564.0</v>
      </c>
      <c r="B371" s="4" t="s">
        <v>371</v>
      </c>
      <c r="C371" s="3" t="s">
        <v>4</v>
      </c>
    </row>
    <row r="372">
      <c r="A372" s="3">
        <v>565.0</v>
      </c>
      <c r="B372" s="4" t="s">
        <v>372</v>
      </c>
      <c r="C372" s="3" t="s">
        <v>4</v>
      </c>
    </row>
    <row r="373">
      <c r="A373" s="3">
        <v>566.0</v>
      </c>
      <c r="B373" s="4" t="s">
        <v>373</v>
      </c>
      <c r="C373" s="3" t="s">
        <v>4</v>
      </c>
    </row>
    <row r="374">
      <c r="A374" s="3">
        <v>567.0</v>
      </c>
      <c r="B374" s="4" t="s">
        <v>374</v>
      </c>
      <c r="C374" s="3" t="s">
        <v>4</v>
      </c>
    </row>
    <row r="375">
      <c r="A375" s="3">
        <v>569.0</v>
      </c>
      <c r="B375" s="4" t="s">
        <v>375</v>
      </c>
      <c r="C375" s="3" t="s">
        <v>4</v>
      </c>
    </row>
    <row r="376">
      <c r="A376" s="3">
        <v>571.0</v>
      </c>
      <c r="B376" s="4" t="s">
        <v>376</v>
      </c>
      <c r="C376" s="3" t="s">
        <v>4</v>
      </c>
    </row>
    <row r="377">
      <c r="A377" s="3">
        <v>573.0</v>
      </c>
      <c r="B377" s="4" t="s">
        <v>377</v>
      </c>
      <c r="C377" s="3" t="s">
        <v>4</v>
      </c>
    </row>
    <row r="378">
      <c r="A378" s="3">
        <v>574.0</v>
      </c>
      <c r="B378" s="4" t="s">
        <v>378</v>
      </c>
      <c r="C378" s="3" t="s">
        <v>4</v>
      </c>
    </row>
    <row r="379">
      <c r="A379" s="3">
        <v>575.0</v>
      </c>
      <c r="B379" s="4" t="s">
        <v>379</v>
      </c>
      <c r="C379" s="3" t="s">
        <v>4</v>
      </c>
    </row>
    <row r="380">
      <c r="A380" s="3">
        <v>577.0</v>
      </c>
      <c r="B380" s="4" t="s">
        <v>380</v>
      </c>
      <c r="C380" s="3" t="s">
        <v>4</v>
      </c>
    </row>
    <row r="381">
      <c r="A381" s="3">
        <v>578.0</v>
      </c>
      <c r="B381" s="4" t="s">
        <v>381</v>
      </c>
      <c r="C381" s="3" t="s">
        <v>4</v>
      </c>
    </row>
    <row r="382">
      <c r="A382" s="3">
        <v>581.0</v>
      </c>
      <c r="B382" s="4" t="s">
        <v>382</v>
      </c>
      <c r="C382" s="3" t="s">
        <v>4</v>
      </c>
    </row>
    <row r="383">
      <c r="A383" s="3">
        <v>582.0</v>
      </c>
      <c r="B383" s="4" t="s">
        <v>383</v>
      </c>
      <c r="C383" s="3" t="s">
        <v>4</v>
      </c>
    </row>
    <row r="384">
      <c r="A384" s="3">
        <v>586.0</v>
      </c>
      <c r="B384" s="4" t="s">
        <v>384</v>
      </c>
      <c r="C384" s="5" t="s">
        <v>8</v>
      </c>
    </row>
    <row r="385">
      <c r="A385" s="3">
        <v>587.0</v>
      </c>
      <c r="B385" s="4" t="s">
        <v>385</v>
      </c>
      <c r="C385" s="3" t="s">
        <v>4</v>
      </c>
    </row>
    <row r="386">
      <c r="A386" s="3">
        <v>588.0</v>
      </c>
      <c r="B386" s="4" t="s">
        <v>386</v>
      </c>
      <c r="C386" s="3" t="s">
        <v>4</v>
      </c>
    </row>
    <row r="387">
      <c r="A387" s="3">
        <v>589.0</v>
      </c>
      <c r="B387" s="4" t="s">
        <v>387</v>
      </c>
      <c r="C387" s="3" t="s">
        <v>4</v>
      </c>
    </row>
    <row r="388">
      <c r="A388" s="3">
        <v>591.0</v>
      </c>
      <c r="B388" s="4" t="s">
        <v>388</v>
      </c>
      <c r="C388" s="3" t="s">
        <v>4</v>
      </c>
    </row>
    <row r="389">
      <c r="A389" s="3">
        <v>593.0</v>
      </c>
      <c r="B389" s="4" t="s">
        <v>389</v>
      </c>
      <c r="C389" s="3" t="s">
        <v>4</v>
      </c>
    </row>
    <row r="390">
      <c r="A390" s="3">
        <v>594.0</v>
      </c>
      <c r="B390" s="4" t="s">
        <v>390</v>
      </c>
      <c r="C390" s="3" t="s">
        <v>4</v>
      </c>
    </row>
    <row r="391">
      <c r="A391" s="3">
        <v>596.0</v>
      </c>
      <c r="B391" s="4" t="s">
        <v>391</v>
      </c>
      <c r="C391" s="3" t="s">
        <v>4</v>
      </c>
    </row>
    <row r="392">
      <c r="A392" s="3">
        <v>597.0</v>
      </c>
      <c r="B392" s="4" t="s">
        <v>392</v>
      </c>
      <c r="C392" s="3" t="s">
        <v>4</v>
      </c>
    </row>
    <row r="393">
      <c r="A393" s="3">
        <v>598.0</v>
      </c>
      <c r="B393" s="4" t="s">
        <v>393</v>
      </c>
      <c r="C393" s="3" t="s">
        <v>4</v>
      </c>
    </row>
    <row r="394">
      <c r="A394" s="3">
        <v>599.0</v>
      </c>
      <c r="B394" s="4" t="s">
        <v>394</v>
      </c>
      <c r="C394" s="3" t="s">
        <v>4</v>
      </c>
    </row>
    <row r="395">
      <c r="A395" s="3">
        <v>601.0</v>
      </c>
      <c r="B395" s="4" t="s">
        <v>395</v>
      </c>
      <c r="C395" s="3" t="s">
        <v>4</v>
      </c>
    </row>
    <row r="396">
      <c r="A396" s="3">
        <v>603.0</v>
      </c>
      <c r="B396" s="4" t="s">
        <v>396</v>
      </c>
      <c r="C396" s="3" t="s">
        <v>4</v>
      </c>
    </row>
    <row r="397">
      <c r="A397" s="3">
        <v>604.0</v>
      </c>
      <c r="B397" s="4" t="s">
        <v>397</v>
      </c>
      <c r="C397" s="3" t="s">
        <v>4</v>
      </c>
    </row>
    <row r="398">
      <c r="A398" s="3">
        <v>605.0</v>
      </c>
      <c r="B398" s="4" t="s">
        <v>398</v>
      </c>
      <c r="C398" s="3" t="s">
        <v>4</v>
      </c>
    </row>
    <row r="399">
      <c r="A399" s="3">
        <v>607.0</v>
      </c>
      <c r="B399" s="4" t="s">
        <v>399</v>
      </c>
      <c r="C399" s="3" t="s">
        <v>4</v>
      </c>
    </row>
    <row r="400">
      <c r="A400" s="3">
        <v>609.0</v>
      </c>
      <c r="B400" s="4" t="s">
        <v>400</v>
      </c>
      <c r="C400" s="3" t="s">
        <v>4</v>
      </c>
    </row>
    <row r="401">
      <c r="A401" s="3">
        <v>610.0</v>
      </c>
      <c r="B401" s="4" t="s">
        <v>401</v>
      </c>
      <c r="C401" s="3" t="s">
        <v>4</v>
      </c>
    </row>
    <row r="402">
      <c r="A402" s="3">
        <v>611.0</v>
      </c>
      <c r="B402" s="4" t="s">
        <v>402</v>
      </c>
      <c r="C402" s="3" t="s">
        <v>4</v>
      </c>
    </row>
    <row r="403">
      <c r="A403" s="3">
        <v>612.0</v>
      </c>
      <c r="B403" s="4" t="s">
        <v>403</v>
      </c>
      <c r="C403" s="3" t="s">
        <v>4</v>
      </c>
    </row>
    <row r="404">
      <c r="A404" s="3">
        <v>613.0</v>
      </c>
      <c r="B404" s="4" t="s">
        <v>404</v>
      </c>
      <c r="C404" s="3" t="s">
        <v>4</v>
      </c>
    </row>
    <row r="405">
      <c r="A405" s="3">
        <v>615.0</v>
      </c>
      <c r="B405" s="4" t="s">
        <v>405</v>
      </c>
      <c r="C405" s="3" t="s">
        <v>4</v>
      </c>
    </row>
    <row r="406">
      <c r="A406" s="3">
        <v>616.0</v>
      </c>
      <c r="B406" s="4" t="s">
        <v>406</v>
      </c>
      <c r="C406" s="3" t="s">
        <v>4</v>
      </c>
    </row>
    <row r="407">
      <c r="A407" s="3">
        <v>619.0</v>
      </c>
      <c r="B407" s="4" t="s">
        <v>407</v>
      </c>
      <c r="C407" s="3" t="s">
        <v>4</v>
      </c>
    </row>
    <row r="408">
      <c r="A408" s="3">
        <v>620.0</v>
      </c>
      <c r="B408" s="4" t="s">
        <v>408</v>
      </c>
      <c r="C408" s="3" t="s">
        <v>4</v>
      </c>
    </row>
    <row r="409">
      <c r="A409" s="3">
        <v>621.0</v>
      </c>
      <c r="B409" s="4" t="s">
        <v>409</v>
      </c>
      <c r="C409" s="3" t="s">
        <v>4</v>
      </c>
    </row>
    <row r="410">
      <c r="A410" s="3">
        <v>622.0</v>
      </c>
      <c r="B410" s="4" t="s">
        <v>410</v>
      </c>
      <c r="C410" s="3" t="s">
        <v>4</v>
      </c>
    </row>
    <row r="411">
      <c r="A411" s="3">
        <v>623.0</v>
      </c>
      <c r="B411" s="4" t="s">
        <v>411</v>
      </c>
      <c r="C411" s="3" t="s">
        <v>4</v>
      </c>
    </row>
    <row r="412">
      <c r="A412" s="3">
        <v>625.0</v>
      </c>
      <c r="B412" s="4" t="s">
        <v>412</v>
      </c>
      <c r="C412" s="3" t="s">
        <v>4</v>
      </c>
    </row>
    <row r="413">
      <c r="A413" s="3">
        <v>627.0</v>
      </c>
      <c r="B413" s="4" t="s">
        <v>413</v>
      </c>
      <c r="C413" s="3" t="s">
        <v>4</v>
      </c>
    </row>
    <row r="414">
      <c r="A414" s="3">
        <v>628.0</v>
      </c>
      <c r="B414" s="4" t="s">
        <v>414</v>
      </c>
      <c r="C414" s="3" t="s">
        <v>4</v>
      </c>
    </row>
    <row r="415">
      <c r="A415" s="3">
        <v>630.0</v>
      </c>
      <c r="B415" s="4" t="s">
        <v>415</v>
      </c>
      <c r="C415" s="5" t="s">
        <v>8</v>
      </c>
    </row>
    <row r="416">
      <c r="A416" s="3">
        <v>631.0</v>
      </c>
      <c r="B416" s="4" t="s">
        <v>416</v>
      </c>
      <c r="C416" s="3" t="s">
        <v>4</v>
      </c>
    </row>
    <row r="417">
      <c r="A417" s="3">
        <v>632.0</v>
      </c>
      <c r="B417" s="4" t="s">
        <v>417</v>
      </c>
      <c r="C417" s="3" t="s">
        <v>4</v>
      </c>
    </row>
    <row r="418">
      <c r="A418" s="3">
        <v>633.0</v>
      </c>
      <c r="B418" s="4" t="s">
        <v>418</v>
      </c>
      <c r="C418" s="3" t="s">
        <v>4</v>
      </c>
    </row>
    <row r="419">
      <c r="A419" s="3">
        <v>634.0</v>
      </c>
      <c r="B419" s="4" t="s">
        <v>419</v>
      </c>
      <c r="C419" s="3" t="s">
        <v>4</v>
      </c>
    </row>
    <row r="420">
      <c r="A420" s="3">
        <v>635.0</v>
      </c>
      <c r="B420" s="4" t="s">
        <v>420</v>
      </c>
      <c r="C420" s="3" t="s">
        <v>4</v>
      </c>
    </row>
    <row r="421">
      <c r="A421" s="3">
        <v>637.0</v>
      </c>
      <c r="B421" s="4" t="s">
        <v>421</v>
      </c>
      <c r="C421" s="3" t="s">
        <v>4</v>
      </c>
    </row>
    <row r="422">
      <c r="A422" s="3">
        <v>639.0</v>
      </c>
      <c r="B422" s="4" t="s">
        <v>422</v>
      </c>
      <c r="C422" s="3" t="s">
        <v>4</v>
      </c>
    </row>
    <row r="423">
      <c r="A423" s="3">
        <v>640.0</v>
      </c>
      <c r="B423" s="4" t="s">
        <v>423</v>
      </c>
      <c r="C423" s="3" t="s">
        <v>4</v>
      </c>
    </row>
    <row r="424">
      <c r="A424" s="3">
        <v>641.0</v>
      </c>
      <c r="B424" s="4" t="s">
        <v>424</v>
      </c>
      <c r="C424" s="3" t="s">
        <v>4</v>
      </c>
    </row>
    <row r="425">
      <c r="A425" s="3">
        <v>643.0</v>
      </c>
      <c r="B425" s="4" t="s">
        <v>425</v>
      </c>
      <c r="C425" s="3" t="s">
        <v>4</v>
      </c>
    </row>
    <row r="426">
      <c r="A426" s="3">
        <v>644.0</v>
      </c>
      <c r="B426" s="4" t="s">
        <v>426</v>
      </c>
      <c r="C426" s="3" t="s">
        <v>4</v>
      </c>
    </row>
    <row r="427">
      <c r="A427" s="3">
        <v>648.0</v>
      </c>
      <c r="B427" s="4" t="s">
        <v>427</v>
      </c>
      <c r="C427" s="3" t="s">
        <v>4</v>
      </c>
    </row>
    <row r="428">
      <c r="A428" s="3">
        <v>649.0</v>
      </c>
      <c r="B428" s="4" t="s">
        <v>428</v>
      </c>
      <c r="C428" s="3" t="s">
        <v>4</v>
      </c>
    </row>
    <row r="429">
      <c r="A429" s="3">
        <v>650.0</v>
      </c>
      <c r="B429" s="4" t="s">
        <v>429</v>
      </c>
      <c r="C429" s="3" t="s">
        <v>4</v>
      </c>
    </row>
    <row r="430">
      <c r="A430" s="3">
        <v>651.0</v>
      </c>
      <c r="B430" s="4" t="s">
        <v>430</v>
      </c>
      <c r="C430" s="3" t="s">
        <v>4</v>
      </c>
    </row>
    <row r="431">
      <c r="A431" s="3">
        <v>655.0</v>
      </c>
      <c r="B431" s="4" t="s">
        <v>431</v>
      </c>
      <c r="C431" s="3" t="s">
        <v>4</v>
      </c>
    </row>
    <row r="432">
      <c r="A432" s="3">
        <v>656.0</v>
      </c>
      <c r="B432" s="4" t="s">
        <v>432</v>
      </c>
      <c r="C432" s="3" t="s">
        <v>4</v>
      </c>
    </row>
    <row r="433">
      <c r="A433" s="3">
        <v>658.0</v>
      </c>
      <c r="B433" s="4" t="s">
        <v>433</v>
      </c>
      <c r="C433" s="5" t="s">
        <v>8</v>
      </c>
    </row>
    <row r="434">
      <c r="A434" s="3">
        <v>659.0</v>
      </c>
      <c r="B434" s="4" t="s">
        <v>434</v>
      </c>
      <c r="C434" s="3" t="s">
        <v>4</v>
      </c>
    </row>
    <row r="435">
      <c r="A435" s="3">
        <v>660.0</v>
      </c>
      <c r="B435" s="4" t="s">
        <v>435</v>
      </c>
      <c r="C435" s="3" t="s">
        <v>4</v>
      </c>
    </row>
    <row r="436">
      <c r="A436" s="3">
        <v>664.0</v>
      </c>
      <c r="B436" s="4" t="s">
        <v>436</v>
      </c>
      <c r="C436" s="3" t="s">
        <v>4</v>
      </c>
    </row>
    <row r="437">
      <c r="A437" s="3">
        <v>665.0</v>
      </c>
      <c r="B437" s="4" t="s">
        <v>437</v>
      </c>
      <c r="C437" s="3" t="s">
        <v>4</v>
      </c>
    </row>
    <row r="438">
      <c r="A438" s="3">
        <v>666.0</v>
      </c>
      <c r="B438" s="4" t="s">
        <v>438</v>
      </c>
      <c r="C438" s="3" t="s">
        <v>4</v>
      </c>
    </row>
    <row r="439">
      <c r="A439" s="3">
        <v>667.0</v>
      </c>
      <c r="B439" s="4" t="s">
        <v>439</v>
      </c>
      <c r="C439" s="3" t="s">
        <v>4</v>
      </c>
    </row>
    <row r="440">
      <c r="A440" s="3">
        <v>668.0</v>
      </c>
      <c r="B440" s="4" t="s">
        <v>440</v>
      </c>
      <c r="C440" s="3" t="s">
        <v>4</v>
      </c>
    </row>
    <row r="441">
      <c r="A441" s="3">
        <v>671.0</v>
      </c>
      <c r="B441" s="4" t="s">
        <v>441</v>
      </c>
      <c r="C441" s="3" t="s">
        <v>4</v>
      </c>
    </row>
    <row r="442">
      <c r="A442" s="3">
        <v>673.0</v>
      </c>
      <c r="B442" s="4" t="s">
        <v>442</v>
      </c>
      <c r="C442" s="3" t="s">
        <v>4</v>
      </c>
    </row>
    <row r="443">
      <c r="A443" s="3">
        <v>674.0</v>
      </c>
      <c r="B443" s="4" t="s">
        <v>443</v>
      </c>
      <c r="C443" s="3" t="s">
        <v>4</v>
      </c>
    </row>
    <row r="444">
      <c r="A444" s="3">
        <v>675.0</v>
      </c>
      <c r="B444" s="4" t="s">
        <v>444</v>
      </c>
      <c r="C444" s="3" t="s">
        <v>4</v>
      </c>
    </row>
    <row r="445">
      <c r="A445" s="3">
        <v>678.0</v>
      </c>
      <c r="B445" s="4" t="s">
        <v>445</v>
      </c>
      <c r="C445" s="3" t="s">
        <v>4</v>
      </c>
    </row>
    <row r="446">
      <c r="A446" s="3">
        <v>679.0</v>
      </c>
      <c r="B446" s="4" t="s">
        <v>446</v>
      </c>
      <c r="C446" s="3" t="s">
        <v>4</v>
      </c>
    </row>
    <row r="447">
      <c r="A447" s="3">
        <v>682.0</v>
      </c>
      <c r="B447" s="4" t="s">
        <v>447</v>
      </c>
      <c r="C447" s="3" t="s">
        <v>4</v>
      </c>
    </row>
    <row r="448">
      <c r="A448" s="3">
        <v>683.0</v>
      </c>
      <c r="B448" s="4" t="s">
        <v>448</v>
      </c>
      <c r="C448" s="3" t="s">
        <v>4</v>
      </c>
    </row>
    <row r="449">
      <c r="A449" s="3">
        <v>684.0</v>
      </c>
      <c r="B449" s="4" t="s">
        <v>449</v>
      </c>
      <c r="C449" s="3" t="s">
        <v>4</v>
      </c>
    </row>
    <row r="450">
      <c r="A450" s="3">
        <v>685.0</v>
      </c>
      <c r="B450" s="4" t="s">
        <v>450</v>
      </c>
      <c r="C450" s="3" t="s">
        <v>4</v>
      </c>
    </row>
    <row r="451">
      <c r="A451" s="3">
        <v>686.0</v>
      </c>
      <c r="B451" s="4" t="s">
        <v>451</v>
      </c>
      <c r="C451" s="3" t="s">
        <v>4</v>
      </c>
    </row>
    <row r="452">
      <c r="A452" s="3">
        <v>687.0</v>
      </c>
      <c r="B452" s="4" t="s">
        <v>452</v>
      </c>
      <c r="C452" s="3" t="s">
        <v>4</v>
      </c>
    </row>
    <row r="453">
      <c r="A453" s="3">
        <v>688.0</v>
      </c>
      <c r="B453" s="4" t="s">
        <v>453</v>
      </c>
      <c r="C453" s="3" t="s">
        <v>4</v>
      </c>
    </row>
    <row r="454">
      <c r="A454" s="3">
        <v>690.0</v>
      </c>
      <c r="B454" s="4" t="s">
        <v>454</v>
      </c>
      <c r="C454" s="3" t="s">
        <v>4</v>
      </c>
    </row>
    <row r="455">
      <c r="A455" s="3">
        <v>691.0</v>
      </c>
      <c r="B455" s="4" t="s">
        <v>455</v>
      </c>
      <c r="C455" s="3" t="s">
        <v>4</v>
      </c>
    </row>
    <row r="456">
      <c r="A456" s="3">
        <v>692.0</v>
      </c>
      <c r="B456" s="4" t="s">
        <v>456</v>
      </c>
      <c r="C456" s="3" t="s">
        <v>4</v>
      </c>
    </row>
    <row r="457">
      <c r="A457" s="3">
        <v>694.0</v>
      </c>
      <c r="B457" s="4" t="s">
        <v>457</v>
      </c>
      <c r="C457" s="3" t="s">
        <v>4</v>
      </c>
    </row>
    <row r="458">
      <c r="A458" s="3">
        <v>697.0</v>
      </c>
      <c r="B458" s="4" t="s">
        <v>458</v>
      </c>
      <c r="C458" s="3" t="s">
        <v>4</v>
      </c>
    </row>
    <row r="459">
      <c r="A459" s="3">
        <v>699.0</v>
      </c>
      <c r="B459" s="4" t="s">
        <v>459</v>
      </c>
      <c r="C459" s="3" t="s">
        <v>4</v>
      </c>
    </row>
    <row r="460">
      <c r="A460" s="3">
        <v>700.0</v>
      </c>
      <c r="B460" s="4" t="s">
        <v>460</v>
      </c>
      <c r="C460" s="3" t="s">
        <v>4</v>
      </c>
    </row>
    <row r="461">
      <c r="A461" s="3">
        <v>702.0</v>
      </c>
      <c r="B461" s="4" t="s">
        <v>461</v>
      </c>
      <c r="C461" s="3" t="s">
        <v>4</v>
      </c>
    </row>
    <row r="462">
      <c r="A462" s="3">
        <v>705.0</v>
      </c>
      <c r="B462" s="4" t="s">
        <v>462</v>
      </c>
      <c r="C462" s="3" t="s">
        <v>4</v>
      </c>
    </row>
    <row r="463">
      <c r="A463" s="3">
        <v>706.0</v>
      </c>
      <c r="B463" s="4" t="s">
        <v>463</v>
      </c>
      <c r="C463" s="3" t="s">
        <v>4</v>
      </c>
    </row>
    <row r="464">
      <c r="A464" s="3">
        <v>709.0</v>
      </c>
      <c r="B464" s="4" t="s">
        <v>464</v>
      </c>
      <c r="C464" s="3" t="s">
        <v>4</v>
      </c>
    </row>
    <row r="465">
      <c r="A465" s="3">
        <v>711.0</v>
      </c>
      <c r="B465" s="4" t="s">
        <v>465</v>
      </c>
      <c r="C465" s="3" t="s">
        <v>4</v>
      </c>
    </row>
    <row r="466">
      <c r="A466" s="3">
        <v>712.0</v>
      </c>
      <c r="B466" s="4" t="s">
        <v>466</v>
      </c>
      <c r="C466" s="3" t="s">
        <v>4</v>
      </c>
    </row>
    <row r="467">
      <c r="A467" s="3">
        <v>714.0</v>
      </c>
      <c r="B467" s="4" t="s">
        <v>467</v>
      </c>
      <c r="C467" s="3" t="s">
        <v>4</v>
      </c>
    </row>
    <row r="468">
      <c r="A468" s="3">
        <v>715.0</v>
      </c>
      <c r="B468" s="4" t="s">
        <v>468</v>
      </c>
      <c r="C468" s="3" t="s">
        <v>4</v>
      </c>
    </row>
    <row r="469">
      <c r="A469" s="3">
        <v>716.0</v>
      </c>
      <c r="B469" s="4" t="s">
        <v>469</v>
      </c>
      <c r="C469" s="3" t="s">
        <v>4</v>
      </c>
    </row>
    <row r="470">
      <c r="A470" s="3">
        <v>718.0</v>
      </c>
      <c r="B470" s="4" t="s">
        <v>470</v>
      </c>
      <c r="C470" s="3" t="s">
        <v>4</v>
      </c>
    </row>
    <row r="471">
      <c r="A471" s="3">
        <v>719.0</v>
      </c>
      <c r="B471" s="4" t="s">
        <v>471</v>
      </c>
      <c r="C471" s="3" t="s">
        <v>4</v>
      </c>
    </row>
    <row r="472">
      <c r="A472" s="3">
        <v>720.0</v>
      </c>
      <c r="B472" s="4" t="s">
        <v>472</v>
      </c>
      <c r="C472" s="3" t="s">
        <v>4</v>
      </c>
    </row>
    <row r="473">
      <c r="A473" s="3">
        <v>722.0</v>
      </c>
      <c r="B473" s="4" t="s">
        <v>473</v>
      </c>
      <c r="C473" s="3" t="s">
        <v>4</v>
      </c>
    </row>
    <row r="474">
      <c r="A474" s="3">
        <v>723.0</v>
      </c>
      <c r="B474" s="4" t="s">
        <v>474</v>
      </c>
      <c r="C474" s="3" t="s">
        <v>4</v>
      </c>
    </row>
    <row r="475">
      <c r="A475" s="3">
        <v>724.0</v>
      </c>
      <c r="B475" s="4" t="s">
        <v>475</v>
      </c>
      <c r="C475" s="3" t="s">
        <v>4</v>
      </c>
    </row>
    <row r="476">
      <c r="A476" s="3">
        <v>726.0</v>
      </c>
      <c r="B476" s="4" t="s">
        <v>476</v>
      </c>
      <c r="C476" s="3" t="s">
        <v>4</v>
      </c>
    </row>
    <row r="477">
      <c r="A477" s="3">
        <v>727.0</v>
      </c>
      <c r="B477" s="4" t="s">
        <v>477</v>
      </c>
      <c r="C477" s="3" t="s">
        <v>4</v>
      </c>
    </row>
    <row r="478">
      <c r="A478" s="3">
        <v>729.0</v>
      </c>
      <c r="B478" s="4" t="s">
        <v>478</v>
      </c>
      <c r="C478" s="3" t="s">
        <v>4</v>
      </c>
    </row>
    <row r="479">
      <c r="A479" s="3">
        <v>733.0</v>
      </c>
      <c r="B479" s="4" t="s">
        <v>479</v>
      </c>
      <c r="C479" s="3" t="s">
        <v>4</v>
      </c>
    </row>
    <row r="480">
      <c r="A480" s="3">
        <v>734.0</v>
      </c>
      <c r="B480" s="4" t="s">
        <v>480</v>
      </c>
      <c r="C480" s="3" t="s">
        <v>4</v>
      </c>
    </row>
    <row r="481">
      <c r="A481" s="3">
        <v>735.0</v>
      </c>
      <c r="B481" s="4" t="s">
        <v>481</v>
      </c>
      <c r="C481" s="3" t="s">
        <v>4</v>
      </c>
    </row>
    <row r="482">
      <c r="A482" s="3">
        <v>737.0</v>
      </c>
      <c r="B482" s="4" t="s">
        <v>482</v>
      </c>
      <c r="C482" s="3" t="s">
        <v>4</v>
      </c>
    </row>
    <row r="483">
      <c r="A483" s="3">
        <v>738.0</v>
      </c>
      <c r="B483" s="4" t="s">
        <v>483</v>
      </c>
      <c r="C483" s="3" t="s">
        <v>4</v>
      </c>
    </row>
    <row r="484">
      <c r="A484" s="3">
        <v>739.0</v>
      </c>
      <c r="B484" s="4" t="s">
        <v>484</v>
      </c>
      <c r="C484" s="3" t="s">
        <v>4</v>
      </c>
    </row>
    <row r="485">
      <c r="A485" s="3">
        <v>742.0</v>
      </c>
      <c r="B485" s="4" t="s">
        <v>485</v>
      </c>
      <c r="C485" s="3" t="s">
        <v>4</v>
      </c>
    </row>
    <row r="486">
      <c r="A486" s="3">
        <v>743.0</v>
      </c>
      <c r="B486" s="4" t="s">
        <v>486</v>
      </c>
      <c r="C486" s="3" t="s">
        <v>4</v>
      </c>
    </row>
    <row r="487">
      <c r="A487" s="3">
        <v>744.0</v>
      </c>
      <c r="B487" s="4" t="s">
        <v>487</v>
      </c>
      <c r="C487" s="3" t="s">
        <v>4</v>
      </c>
    </row>
    <row r="488">
      <c r="A488" s="3">
        <v>745.0</v>
      </c>
      <c r="B488" s="4" t="s">
        <v>488</v>
      </c>
      <c r="C488" s="3" t="s">
        <v>4</v>
      </c>
    </row>
    <row r="489">
      <c r="A489" s="3">
        <v>747.0</v>
      </c>
      <c r="B489" s="4" t="s">
        <v>489</v>
      </c>
      <c r="C489" s="3" t="s">
        <v>4</v>
      </c>
    </row>
    <row r="490">
      <c r="A490" s="3">
        <v>752.0</v>
      </c>
      <c r="B490" s="4" t="s">
        <v>490</v>
      </c>
      <c r="C490" s="3" t="s">
        <v>4</v>
      </c>
    </row>
    <row r="491">
      <c r="A491" s="3">
        <v>755.0</v>
      </c>
      <c r="B491" s="4" t="s">
        <v>491</v>
      </c>
      <c r="C491" s="3" t="s">
        <v>4</v>
      </c>
    </row>
    <row r="492">
      <c r="A492" s="3">
        <v>756.0</v>
      </c>
      <c r="B492" s="4" t="s">
        <v>492</v>
      </c>
      <c r="C492" s="3" t="s">
        <v>4</v>
      </c>
    </row>
    <row r="493">
      <c r="A493" s="3">
        <v>757.0</v>
      </c>
      <c r="B493" s="4" t="s">
        <v>493</v>
      </c>
      <c r="C493" s="3" t="s">
        <v>4</v>
      </c>
    </row>
    <row r="494">
      <c r="A494" s="3">
        <v>758.0</v>
      </c>
      <c r="B494" s="4" t="s">
        <v>494</v>
      </c>
      <c r="C494" s="3" t="s">
        <v>4</v>
      </c>
    </row>
    <row r="495">
      <c r="A495" s="3">
        <v>759.0</v>
      </c>
      <c r="B495" s="4" t="s">
        <v>495</v>
      </c>
      <c r="C495" s="3" t="s">
        <v>4</v>
      </c>
    </row>
    <row r="496">
      <c r="A496" s="3">
        <v>760.0</v>
      </c>
      <c r="B496" s="4" t="s">
        <v>496</v>
      </c>
      <c r="C496" s="3" t="s">
        <v>4</v>
      </c>
    </row>
    <row r="497">
      <c r="A497" s="3">
        <v>761.0</v>
      </c>
      <c r="B497" s="4" t="s">
        <v>497</v>
      </c>
      <c r="C497" s="3" t="s">
        <v>4</v>
      </c>
    </row>
    <row r="498">
      <c r="A498" s="3">
        <v>763.0</v>
      </c>
      <c r="B498" s="4" t="s">
        <v>498</v>
      </c>
      <c r="C498" s="3" t="s">
        <v>4</v>
      </c>
    </row>
    <row r="499">
      <c r="A499" s="3">
        <v>764.0</v>
      </c>
      <c r="B499" s="4" t="s">
        <v>499</v>
      </c>
      <c r="C499" s="3" t="s">
        <v>4</v>
      </c>
    </row>
    <row r="500">
      <c r="A500" s="3">
        <v>766.0</v>
      </c>
      <c r="B500" s="4" t="s">
        <v>500</v>
      </c>
      <c r="C500" s="3" t="s">
        <v>4</v>
      </c>
    </row>
    <row r="501">
      <c r="A501" s="3">
        <v>773.0</v>
      </c>
      <c r="B501" s="4" t="s">
        <v>501</v>
      </c>
      <c r="C501" s="3" t="s">
        <v>4</v>
      </c>
    </row>
    <row r="502">
      <c r="A502" s="3">
        <v>778.0</v>
      </c>
      <c r="B502" s="4" t="s">
        <v>502</v>
      </c>
      <c r="C502" s="3" t="s">
        <v>4</v>
      </c>
    </row>
    <row r="503">
      <c r="A503" s="3">
        <v>779.0</v>
      </c>
      <c r="B503" s="4" t="s">
        <v>503</v>
      </c>
      <c r="C503" s="3" t="s">
        <v>4</v>
      </c>
    </row>
    <row r="504">
      <c r="A504" s="3">
        <v>781.0</v>
      </c>
      <c r="B504" s="4" t="s">
        <v>504</v>
      </c>
      <c r="C504" s="3" t="s">
        <v>4</v>
      </c>
    </row>
    <row r="505">
      <c r="A505" s="3">
        <v>783.0</v>
      </c>
      <c r="B505" s="4" t="s">
        <v>505</v>
      </c>
      <c r="C505" s="3" t="s">
        <v>4</v>
      </c>
    </row>
    <row r="506">
      <c r="A506" s="3">
        <v>784.0</v>
      </c>
      <c r="B506" s="4" t="s">
        <v>506</v>
      </c>
      <c r="C506" s="3" t="s">
        <v>4</v>
      </c>
    </row>
    <row r="507">
      <c r="A507" s="3">
        <v>785.0</v>
      </c>
      <c r="B507" s="4" t="s">
        <v>507</v>
      </c>
      <c r="C507" s="3" t="s">
        <v>4</v>
      </c>
    </row>
    <row r="508">
      <c r="A508" s="3">
        <v>786.0</v>
      </c>
      <c r="B508" s="4" t="s">
        <v>508</v>
      </c>
      <c r="C508" s="3" t="s">
        <v>4</v>
      </c>
    </row>
    <row r="509">
      <c r="A509" s="3">
        <v>787.0</v>
      </c>
      <c r="B509" s="4" t="s">
        <v>509</v>
      </c>
      <c r="C509" s="3" t="s">
        <v>4</v>
      </c>
    </row>
    <row r="510">
      <c r="A510" s="3">
        <v>788.0</v>
      </c>
      <c r="B510" s="4" t="s">
        <v>510</v>
      </c>
      <c r="C510" s="3" t="s">
        <v>4</v>
      </c>
    </row>
    <row r="511">
      <c r="A511" s="3">
        <v>791.0</v>
      </c>
      <c r="B511" s="4" t="s">
        <v>511</v>
      </c>
      <c r="C511" s="3" t="s">
        <v>4</v>
      </c>
    </row>
    <row r="512">
      <c r="A512" s="3">
        <v>792.0</v>
      </c>
      <c r="B512" s="4" t="s">
        <v>512</v>
      </c>
      <c r="C512" s="3" t="s">
        <v>4</v>
      </c>
    </row>
    <row r="513">
      <c r="A513" s="3">
        <v>793.0</v>
      </c>
      <c r="B513" s="4" t="s">
        <v>513</v>
      </c>
      <c r="C513" s="3" t="s">
        <v>4</v>
      </c>
    </row>
    <row r="514">
      <c r="A514" s="3">
        <v>811.0</v>
      </c>
      <c r="B514" s="4" t="s">
        <v>514</v>
      </c>
      <c r="C514" s="3" t="s">
        <v>4</v>
      </c>
    </row>
    <row r="515">
      <c r="A515" s="3">
        <v>814.0</v>
      </c>
      <c r="B515" s="4" t="s">
        <v>515</v>
      </c>
      <c r="C515" s="3" t="s">
        <v>4</v>
      </c>
    </row>
    <row r="516">
      <c r="A516" s="3">
        <v>817.0</v>
      </c>
      <c r="B516" s="4" t="s">
        <v>516</v>
      </c>
      <c r="C516" s="3" t="s">
        <v>4</v>
      </c>
    </row>
    <row r="517">
      <c r="A517" s="3">
        <v>818.0</v>
      </c>
      <c r="B517" s="4" t="s">
        <v>517</v>
      </c>
      <c r="C517" s="3" t="s">
        <v>4</v>
      </c>
    </row>
    <row r="518">
      <c r="A518" s="3">
        <v>819.0</v>
      </c>
      <c r="B518" s="4" t="s">
        <v>518</v>
      </c>
      <c r="C518" s="3" t="s">
        <v>4</v>
      </c>
    </row>
    <row r="519">
      <c r="A519" s="3">
        <v>820.0</v>
      </c>
      <c r="B519" s="4" t="s">
        <v>519</v>
      </c>
      <c r="C519" s="3" t="s">
        <v>4</v>
      </c>
    </row>
    <row r="520">
      <c r="A520" s="3">
        <v>821.0</v>
      </c>
      <c r="B520" s="4" t="s">
        <v>520</v>
      </c>
      <c r="C520" s="3" t="s">
        <v>4</v>
      </c>
    </row>
    <row r="521">
      <c r="A521" s="3">
        <v>822.0</v>
      </c>
      <c r="B521" s="4" t="s">
        <v>521</v>
      </c>
      <c r="C521" s="3" t="s">
        <v>4</v>
      </c>
    </row>
    <row r="522">
      <c r="A522" s="3">
        <v>824.0</v>
      </c>
      <c r="B522" s="4" t="s">
        <v>522</v>
      </c>
      <c r="C522" s="3" t="s">
        <v>4</v>
      </c>
    </row>
    <row r="523">
      <c r="A523" s="3">
        <v>829.0</v>
      </c>
      <c r="B523" s="4" t="s">
        <v>523</v>
      </c>
      <c r="C523" s="3" t="s">
        <v>4</v>
      </c>
    </row>
    <row r="524">
      <c r="A524" s="3">
        <v>830.0</v>
      </c>
      <c r="B524" s="4" t="s">
        <v>524</v>
      </c>
      <c r="C524" s="3" t="s">
        <v>4</v>
      </c>
    </row>
    <row r="525">
      <c r="A525" s="3">
        <v>845.0</v>
      </c>
      <c r="B525" s="4" t="s">
        <v>525</v>
      </c>
      <c r="C525" s="3" t="s">
        <v>4</v>
      </c>
    </row>
    <row r="526">
      <c r="A526" s="3">
        <v>848.0</v>
      </c>
      <c r="B526" s="4" t="s">
        <v>526</v>
      </c>
      <c r="C526" s="5" t="s">
        <v>8</v>
      </c>
    </row>
    <row r="527">
      <c r="A527" s="3">
        <v>854.0</v>
      </c>
      <c r="B527" s="4" t="s">
        <v>527</v>
      </c>
      <c r="C527" s="3" t="s">
        <v>4</v>
      </c>
    </row>
    <row r="528">
      <c r="A528" s="3">
        <v>855.0</v>
      </c>
      <c r="B528" s="4" t="s">
        <v>528</v>
      </c>
      <c r="C528" s="3" t="s">
        <v>4</v>
      </c>
    </row>
    <row r="529">
      <c r="A529" s="3">
        <v>860.0</v>
      </c>
      <c r="B529" s="4" t="s">
        <v>529</v>
      </c>
      <c r="C529" s="3" t="s">
        <v>4</v>
      </c>
    </row>
    <row r="530">
      <c r="A530" s="3">
        <v>861.0</v>
      </c>
      <c r="B530" s="4" t="s">
        <v>530</v>
      </c>
      <c r="C530" s="3" t="s">
        <v>4</v>
      </c>
    </row>
    <row r="531">
      <c r="A531" s="3">
        <v>862.0</v>
      </c>
      <c r="B531" s="4" t="s">
        <v>531</v>
      </c>
      <c r="C531" s="3" t="s">
        <v>4</v>
      </c>
    </row>
    <row r="532">
      <c r="A532" s="3">
        <v>864.0</v>
      </c>
      <c r="B532" s="4" t="s">
        <v>532</v>
      </c>
      <c r="C532" s="3" t="s">
        <v>4</v>
      </c>
    </row>
    <row r="533">
      <c r="A533" s="3">
        <v>865.0</v>
      </c>
      <c r="B533" s="4" t="s">
        <v>533</v>
      </c>
      <c r="C533" s="3" t="s">
        <v>4</v>
      </c>
    </row>
    <row r="534">
      <c r="A534" s="3">
        <v>866.0</v>
      </c>
      <c r="B534" s="4" t="s">
        <v>534</v>
      </c>
      <c r="C534" s="5" t="s">
        <v>8</v>
      </c>
    </row>
    <row r="535">
      <c r="A535" s="3">
        <v>867.0</v>
      </c>
      <c r="B535" s="4" t="s">
        <v>535</v>
      </c>
      <c r="C535" s="3" t="s">
        <v>4</v>
      </c>
    </row>
    <row r="536">
      <c r="A536" s="3">
        <v>871.0</v>
      </c>
      <c r="B536" s="4" t="s">
        <v>536</v>
      </c>
      <c r="C536" s="3" t="s">
        <v>4</v>
      </c>
    </row>
    <row r="537">
      <c r="A537" s="3">
        <v>872.0</v>
      </c>
      <c r="B537" s="4" t="s">
        <v>537</v>
      </c>
      <c r="C537" s="3" t="s">
        <v>4</v>
      </c>
    </row>
    <row r="538">
      <c r="A538" s="3">
        <v>880.0</v>
      </c>
      <c r="B538" s="4" t="s">
        <v>538</v>
      </c>
      <c r="C538" s="5" t="s">
        <v>8</v>
      </c>
    </row>
    <row r="539">
      <c r="A539" s="3">
        <v>882.0</v>
      </c>
      <c r="B539" s="4" t="s">
        <v>539</v>
      </c>
      <c r="C539" s="5" t="s">
        <v>8</v>
      </c>
    </row>
    <row r="540">
      <c r="A540" s="3">
        <v>883.0</v>
      </c>
      <c r="B540" s="4" t="s">
        <v>540</v>
      </c>
      <c r="C540" s="5" t="s">
        <v>8</v>
      </c>
    </row>
    <row r="541">
      <c r="A541" s="3">
        <v>884.0</v>
      </c>
      <c r="B541" s="4" t="s">
        <v>541</v>
      </c>
      <c r="C541" s="3" t="s">
        <v>4</v>
      </c>
    </row>
    <row r="542">
      <c r="A542" s="3">
        <v>888.0</v>
      </c>
      <c r="B542" s="4" t="s">
        <v>542</v>
      </c>
      <c r="C542" s="3" t="s">
        <v>4</v>
      </c>
    </row>
    <row r="543">
      <c r="A543" s="3">
        <v>891.0</v>
      </c>
      <c r="B543" s="4" t="s">
        <v>543</v>
      </c>
      <c r="C543" s="3" t="s">
        <v>4</v>
      </c>
    </row>
    <row r="544">
      <c r="A544" s="3">
        <v>892.0</v>
      </c>
      <c r="B544" s="4" t="s">
        <v>544</v>
      </c>
      <c r="C544" s="5" t="s">
        <v>8</v>
      </c>
    </row>
    <row r="545">
      <c r="A545" s="3">
        <v>893.0</v>
      </c>
      <c r="B545" s="4" t="s">
        <v>545</v>
      </c>
      <c r="C545" s="3" t="s">
        <v>4</v>
      </c>
    </row>
    <row r="546">
      <c r="A546" s="3">
        <v>897.0</v>
      </c>
      <c r="B546" s="4" t="s">
        <v>546</v>
      </c>
      <c r="C546" s="3" t="s">
        <v>4</v>
      </c>
    </row>
    <row r="547">
      <c r="A547" s="3">
        <v>902.0</v>
      </c>
      <c r="B547" s="4" t="s">
        <v>547</v>
      </c>
      <c r="C547" s="5" t="s">
        <v>8</v>
      </c>
    </row>
    <row r="548">
      <c r="A548" s="3">
        <v>911.0</v>
      </c>
      <c r="B548" s="4" t="s">
        <v>548</v>
      </c>
      <c r="C548" s="3" t="s">
        <v>4</v>
      </c>
    </row>
    <row r="549">
      <c r="A549" s="3">
        <v>913.0</v>
      </c>
      <c r="B549" s="4" t="s">
        <v>549</v>
      </c>
      <c r="C549" s="5" t="s">
        <v>8</v>
      </c>
    </row>
    <row r="550">
      <c r="A550" s="3">
        <v>918.0</v>
      </c>
      <c r="B550" s="4" t="s">
        <v>550</v>
      </c>
      <c r="C550" s="3" t="s">
        <v>4</v>
      </c>
    </row>
    <row r="551">
      <c r="A551" s="3">
        <v>920.0</v>
      </c>
      <c r="B551" s="4" t="s">
        <v>551</v>
      </c>
      <c r="C551" s="3" t="s">
        <v>4</v>
      </c>
    </row>
    <row r="552">
      <c r="A552" s="3">
        <v>930.0</v>
      </c>
      <c r="B552" s="4" t="s">
        <v>552</v>
      </c>
      <c r="C552" s="3" t="s">
        <v>4</v>
      </c>
    </row>
    <row r="553">
      <c r="A553" s="3">
        <v>931.0</v>
      </c>
      <c r="B553" s="4" t="s">
        <v>553</v>
      </c>
      <c r="C553" s="3" t="s">
        <v>4</v>
      </c>
    </row>
    <row r="554">
      <c r="A554" s="3">
        <v>934.0</v>
      </c>
      <c r="B554" s="4" t="s">
        <v>554</v>
      </c>
      <c r="C554" s="3" t="s">
        <v>4</v>
      </c>
    </row>
    <row r="555">
      <c r="A555" s="3">
        <v>943.0</v>
      </c>
      <c r="B555" s="4" t="s">
        <v>555</v>
      </c>
      <c r="C555" s="3" t="s">
        <v>4</v>
      </c>
    </row>
    <row r="556">
      <c r="A556" s="3">
        <v>944.0</v>
      </c>
      <c r="B556" s="4" t="s">
        <v>556</v>
      </c>
      <c r="C556" s="3" t="s">
        <v>4</v>
      </c>
    </row>
    <row r="557">
      <c r="A557" s="3">
        <v>945.0</v>
      </c>
      <c r="B557" s="4" t="s">
        <v>557</v>
      </c>
      <c r="C557" s="3" t="s">
        <v>4</v>
      </c>
    </row>
    <row r="558">
      <c r="A558" s="3">
        <v>946.0</v>
      </c>
      <c r="B558" s="4" t="s">
        <v>558</v>
      </c>
      <c r="C558" s="3" t="s">
        <v>4</v>
      </c>
    </row>
    <row r="559">
      <c r="A559" s="3">
        <v>962.0</v>
      </c>
      <c r="B559" s="4" t="s">
        <v>559</v>
      </c>
      <c r="C559" s="3" t="s">
        <v>4</v>
      </c>
    </row>
    <row r="560">
      <c r="A560" s="3">
        <v>971.0</v>
      </c>
      <c r="B560" s="4" t="s">
        <v>560</v>
      </c>
      <c r="C560" s="3" t="s">
        <v>4</v>
      </c>
    </row>
    <row r="561">
      <c r="A561" s="3">
        <v>975.0</v>
      </c>
      <c r="B561" s="7" t="s">
        <v>561</v>
      </c>
      <c r="C561" s="5" t="s">
        <v>8</v>
      </c>
    </row>
    <row r="562">
      <c r="A562" s="3">
        <v>976.0</v>
      </c>
      <c r="B562" s="7" t="s">
        <v>562</v>
      </c>
      <c r="C562" s="5" t="s">
        <v>8</v>
      </c>
    </row>
    <row r="563">
      <c r="A563" s="3">
        <v>978.0</v>
      </c>
      <c r="B563" s="7" t="s">
        <v>563</v>
      </c>
      <c r="C563" s="5" t="s">
        <v>8</v>
      </c>
    </row>
    <row r="564">
      <c r="A564" s="3">
        <v>979.0</v>
      </c>
      <c r="B564" s="7" t="s">
        <v>564</v>
      </c>
      <c r="C564" s="5" t="s">
        <v>8</v>
      </c>
    </row>
    <row r="565">
      <c r="A565" s="3">
        <v>980.0</v>
      </c>
      <c r="B565" s="7" t="s">
        <v>565</v>
      </c>
      <c r="C565" s="5" t="s">
        <v>4</v>
      </c>
    </row>
    <row r="566">
      <c r="A566" s="3">
        <v>981.0</v>
      </c>
      <c r="B566" s="7" t="s">
        <v>566</v>
      </c>
      <c r="C566" s="5" t="s">
        <v>4</v>
      </c>
    </row>
    <row r="567">
      <c r="A567" s="3">
        <v>982.0</v>
      </c>
      <c r="B567" s="7" t="s">
        <v>567</v>
      </c>
      <c r="C567" s="5" t="s">
        <v>4</v>
      </c>
    </row>
    <row r="568">
      <c r="A568" s="3">
        <v>983.0</v>
      </c>
      <c r="B568" s="7" t="s">
        <v>568</v>
      </c>
      <c r="C568" s="5" t="s">
        <v>4</v>
      </c>
    </row>
    <row r="569">
      <c r="A569" s="3">
        <v>984.0</v>
      </c>
      <c r="B569" s="7" t="s">
        <v>569</v>
      </c>
      <c r="C569" s="5" t="s">
        <v>8</v>
      </c>
    </row>
    <row r="570">
      <c r="A570" s="3">
        <v>985.0</v>
      </c>
      <c r="B570" s="7" t="s">
        <v>570</v>
      </c>
      <c r="C570" s="5" t="s">
        <v>4</v>
      </c>
    </row>
    <row r="571">
      <c r="A571" s="3">
        <v>986.0</v>
      </c>
      <c r="B571" s="7" t="s">
        <v>571</v>
      </c>
      <c r="C571" s="5" t="s">
        <v>8</v>
      </c>
    </row>
    <row r="572">
      <c r="A572" s="3">
        <v>987.0</v>
      </c>
      <c r="B572" s="7" t="s">
        <v>572</v>
      </c>
      <c r="C572" s="5" t="s">
        <v>4</v>
      </c>
    </row>
    <row r="573">
      <c r="A573" s="3">
        <v>988.0</v>
      </c>
      <c r="B573" s="7" t="s">
        <v>573</v>
      </c>
      <c r="C573" s="5" t="s">
        <v>4</v>
      </c>
    </row>
    <row r="574">
      <c r="A574" s="3">
        <v>990.0</v>
      </c>
      <c r="B574" s="7" t="s">
        <v>574</v>
      </c>
      <c r="C574" s="5" t="s">
        <v>4</v>
      </c>
    </row>
    <row r="575">
      <c r="A575" s="3">
        <v>991.0</v>
      </c>
      <c r="B575" s="7" t="s">
        <v>575</v>
      </c>
      <c r="C575" s="5" t="s">
        <v>4</v>
      </c>
    </row>
    <row r="576">
      <c r="A576" s="3">
        <v>992.0</v>
      </c>
      <c r="B576" s="7" t="s">
        <v>576</v>
      </c>
      <c r="C576" s="5" t="s">
        <v>4</v>
      </c>
    </row>
    <row r="577">
      <c r="A577" s="3">
        <v>993.0</v>
      </c>
      <c r="B577" s="7" t="s">
        <v>577</v>
      </c>
      <c r="C577" s="5" t="s">
        <v>4</v>
      </c>
    </row>
    <row r="578">
      <c r="A578" s="3">
        <v>995.0</v>
      </c>
      <c r="B578" s="7" t="s">
        <v>578</v>
      </c>
      <c r="C578" s="5" t="s">
        <v>4</v>
      </c>
    </row>
    <row r="579">
      <c r="A579" s="3">
        <v>996.0</v>
      </c>
      <c r="B579" s="7" t="s">
        <v>579</v>
      </c>
      <c r="C579" s="5" t="s">
        <v>4</v>
      </c>
    </row>
    <row r="580">
      <c r="A580" s="3">
        <v>997.0</v>
      </c>
      <c r="B580" s="7" t="s">
        <v>580</v>
      </c>
      <c r="C580" s="5" t="s">
        <v>4</v>
      </c>
    </row>
    <row r="581">
      <c r="A581" s="3">
        <v>998.0</v>
      </c>
      <c r="B581" s="7" t="s">
        <v>581</v>
      </c>
      <c r="C581" s="5" t="s">
        <v>8</v>
      </c>
    </row>
    <row r="582">
      <c r="A582" s="3">
        <v>999.0</v>
      </c>
      <c r="B582" s="7" t="s">
        <v>582</v>
      </c>
      <c r="C582" s="5" t="s">
        <v>4</v>
      </c>
    </row>
    <row r="583">
      <c r="A583" s="3">
        <v>1000.0</v>
      </c>
      <c r="B583" s="7" t="s">
        <v>583</v>
      </c>
      <c r="C583" s="5" t="s">
        <v>4</v>
      </c>
    </row>
    <row r="584">
      <c r="A584" s="3">
        <v>1001.0</v>
      </c>
      <c r="B584" s="7" t="s">
        <v>584</v>
      </c>
      <c r="C584" s="5" t="s">
        <v>4</v>
      </c>
    </row>
    <row r="585">
      <c r="A585" s="3">
        <v>1002.0</v>
      </c>
      <c r="B585" s="7" t="s">
        <v>585</v>
      </c>
      <c r="C585" s="5" t="s">
        <v>4</v>
      </c>
    </row>
    <row r="586">
      <c r="A586" s="3">
        <v>1003.0</v>
      </c>
      <c r="B586" s="7" t="s">
        <v>586</v>
      </c>
      <c r="C586" s="5" t="s">
        <v>4</v>
      </c>
    </row>
    <row r="587">
      <c r="A587" s="3">
        <v>1004.0</v>
      </c>
      <c r="B587" s="7" t="s">
        <v>587</v>
      </c>
      <c r="C587" s="5" t="s">
        <v>4</v>
      </c>
    </row>
    <row r="588">
      <c r="A588" s="3">
        <v>1006.0</v>
      </c>
      <c r="B588" s="7" t="s">
        <v>588</v>
      </c>
      <c r="C588" s="5" t="s">
        <v>4</v>
      </c>
    </row>
    <row r="589">
      <c r="A589" s="3">
        <v>1007.0</v>
      </c>
      <c r="B589" s="7" t="s">
        <v>589</v>
      </c>
      <c r="C589" s="5" t="s">
        <v>4</v>
      </c>
    </row>
    <row r="590">
      <c r="A590" s="8">
        <v>1008.0</v>
      </c>
      <c r="B590" s="9" t="s">
        <v>590</v>
      </c>
      <c r="C590" s="5" t="s">
        <v>8</v>
      </c>
    </row>
    <row r="591">
      <c r="A591" s="3">
        <v>1017.0</v>
      </c>
      <c r="B591" s="7" t="s">
        <v>591</v>
      </c>
      <c r="C591" s="5" t="s">
        <v>4</v>
      </c>
    </row>
    <row r="592">
      <c r="A592" s="3">
        <v>1018.0</v>
      </c>
      <c r="B592" s="7" t="s">
        <v>592</v>
      </c>
      <c r="C592" s="5" t="s">
        <v>4</v>
      </c>
    </row>
    <row r="593">
      <c r="A593" s="3">
        <v>1019.0</v>
      </c>
      <c r="B593" s="7" t="s">
        <v>593</v>
      </c>
      <c r="C593" s="5" t="s">
        <v>4</v>
      </c>
    </row>
    <row r="594">
      <c r="A594" s="3">
        <v>1020.0</v>
      </c>
      <c r="B594" s="7" t="s">
        <v>594</v>
      </c>
      <c r="C594" s="5" t="s">
        <v>4</v>
      </c>
    </row>
    <row r="595">
      <c r="A595" s="3">
        <v>1021.0</v>
      </c>
      <c r="B595" s="7" t="s">
        <v>595</v>
      </c>
      <c r="C595" s="5" t="s">
        <v>4</v>
      </c>
    </row>
    <row r="596">
      <c r="A596" s="3">
        <v>1022.0</v>
      </c>
      <c r="B596" s="7" t="s">
        <v>596</v>
      </c>
      <c r="C596" s="5" t="s">
        <v>8</v>
      </c>
    </row>
    <row r="597">
      <c r="A597" s="3">
        <v>1026.0</v>
      </c>
      <c r="B597" s="7" t="s">
        <v>597</v>
      </c>
      <c r="C597" s="5" t="s">
        <v>8</v>
      </c>
    </row>
    <row r="598">
      <c r="A598" s="3">
        <v>1028.0</v>
      </c>
      <c r="B598" s="7" t="s">
        <v>598</v>
      </c>
      <c r="C598" s="5" t="s">
        <v>8</v>
      </c>
    </row>
    <row r="599">
      <c r="A599" s="3">
        <v>1029.0</v>
      </c>
      <c r="B599" s="7" t="s">
        <v>599</v>
      </c>
      <c r="C599" s="5" t="s">
        <v>8</v>
      </c>
    </row>
    <row r="600">
      <c r="A600" s="3">
        <v>1033.0</v>
      </c>
      <c r="B600" s="7" t="s">
        <v>600</v>
      </c>
      <c r="C600" s="5" t="s">
        <v>8</v>
      </c>
    </row>
    <row r="601">
      <c r="A601" s="3">
        <v>1037.0</v>
      </c>
      <c r="B601" s="7" t="s">
        <v>601</v>
      </c>
      <c r="C601" s="5" t="s">
        <v>4</v>
      </c>
    </row>
    <row r="602">
      <c r="A602" s="3">
        <v>1038.0</v>
      </c>
      <c r="B602" s="7" t="s">
        <v>602</v>
      </c>
      <c r="C602" s="5" t="s">
        <v>4</v>
      </c>
    </row>
    <row r="603">
      <c r="A603" s="3">
        <v>1039.0</v>
      </c>
      <c r="B603" s="7" t="s">
        <v>603</v>
      </c>
      <c r="C603" s="5" t="s">
        <v>4</v>
      </c>
    </row>
    <row r="604">
      <c r="A604" s="3">
        <v>1040.0</v>
      </c>
      <c r="B604" s="7" t="s">
        <v>604</v>
      </c>
      <c r="C604" s="5" t="s">
        <v>4</v>
      </c>
    </row>
    <row r="605">
      <c r="A605" s="3">
        <v>1041.0</v>
      </c>
      <c r="B605" s="7" t="s">
        <v>605</v>
      </c>
      <c r="C605" s="5" t="s">
        <v>4</v>
      </c>
    </row>
    <row r="606">
      <c r="A606" s="3">
        <v>1042.0</v>
      </c>
      <c r="B606" s="7" t="s">
        <v>606</v>
      </c>
      <c r="C606" s="5" t="s">
        <v>4</v>
      </c>
    </row>
    <row r="607">
      <c r="A607" s="3">
        <v>1043.0</v>
      </c>
      <c r="B607" s="7" t="s">
        <v>607</v>
      </c>
      <c r="C607" s="5" t="s">
        <v>8</v>
      </c>
    </row>
    <row r="608">
      <c r="A608" s="3">
        <v>1044.0</v>
      </c>
      <c r="B608" s="7" t="s">
        <v>608</v>
      </c>
      <c r="C608" s="5" t="s">
        <v>8</v>
      </c>
    </row>
    <row r="609">
      <c r="A609" s="3">
        <v>1045.0</v>
      </c>
      <c r="B609" s="7" t="s">
        <v>609</v>
      </c>
      <c r="C609" s="5" t="s">
        <v>8</v>
      </c>
    </row>
    <row r="610">
      <c r="A610" s="3">
        <v>1046.0</v>
      </c>
      <c r="B610" s="7" t="s">
        <v>610</v>
      </c>
      <c r="C610" s="5" t="s">
        <v>8</v>
      </c>
    </row>
    <row r="611">
      <c r="A611" s="3">
        <v>1047.0</v>
      </c>
      <c r="B611" s="7" t="s">
        <v>611</v>
      </c>
      <c r="C611" s="5" t="s">
        <v>8</v>
      </c>
    </row>
    <row r="612">
      <c r="A612" s="3">
        <v>1048.0</v>
      </c>
      <c r="B612" s="7" t="s">
        <v>612</v>
      </c>
      <c r="C612" s="5" t="s">
        <v>8</v>
      </c>
    </row>
    <row r="613">
      <c r="A613" s="3">
        <v>1049.0</v>
      </c>
      <c r="B613" s="7" t="s">
        <v>613</v>
      </c>
      <c r="C613" s="5" t="s">
        <v>8</v>
      </c>
    </row>
    <row r="614">
      <c r="A614" s="3">
        <v>1050.0</v>
      </c>
      <c r="B614" s="7" t="s">
        <v>614</v>
      </c>
      <c r="C614" s="5" t="s">
        <v>8</v>
      </c>
    </row>
    <row r="615">
      <c r="A615" s="3">
        <v>1051.0</v>
      </c>
      <c r="B615" s="7" t="s">
        <v>615</v>
      </c>
      <c r="C615" s="5" t="s">
        <v>8</v>
      </c>
    </row>
    <row r="616">
      <c r="A616" s="3">
        <v>1052.0</v>
      </c>
      <c r="B616" s="7" t="s">
        <v>616</v>
      </c>
      <c r="C616" s="5" t="s">
        <v>8</v>
      </c>
    </row>
    <row r="617">
      <c r="A617" s="3">
        <v>1053.0</v>
      </c>
      <c r="B617" s="7" t="s">
        <v>617</v>
      </c>
      <c r="C617" s="5" t="s">
        <v>8</v>
      </c>
    </row>
    <row r="618">
      <c r="A618" s="3">
        <v>1054.0</v>
      </c>
      <c r="B618" s="7" t="s">
        <v>618</v>
      </c>
      <c r="C618" s="5" t="s">
        <v>8</v>
      </c>
    </row>
    <row r="619">
      <c r="A619" s="3">
        <v>1055.0</v>
      </c>
      <c r="B619" s="7" t="s">
        <v>619</v>
      </c>
      <c r="C619" s="5" t="s">
        <v>8</v>
      </c>
    </row>
    <row r="620">
      <c r="A620" s="3">
        <v>1056.0</v>
      </c>
      <c r="B620" s="7" t="s">
        <v>620</v>
      </c>
      <c r="C620" s="5" t="s">
        <v>8</v>
      </c>
    </row>
    <row r="621">
      <c r="A621" s="3">
        <v>1057.0</v>
      </c>
      <c r="B621" s="7" t="s">
        <v>621</v>
      </c>
      <c r="C621" s="5" t="s">
        <v>8</v>
      </c>
    </row>
    <row r="622">
      <c r="A622" s="3">
        <v>1058.0</v>
      </c>
      <c r="B622" s="7" t="s">
        <v>622</v>
      </c>
      <c r="C622" s="5" t="s">
        <v>8</v>
      </c>
    </row>
    <row r="623">
      <c r="A623" s="3">
        <v>1059.0</v>
      </c>
      <c r="B623" s="7" t="s">
        <v>623</v>
      </c>
      <c r="C623" s="5" t="s">
        <v>8</v>
      </c>
    </row>
    <row r="624">
      <c r="A624" s="3">
        <v>1060.0</v>
      </c>
      <c r="B624" s="7" t="s">
        <v>624</v>
      </c>
      <c r="C624" s="5" t="s">
        <v>8</v>
      </c>
    </row>
    <row r="625">
      <c r="A625" s="3">
        <v>1061.0</v>
      </c>
      <c r="B625" s="10" t="s">
        <v>625</v>
      </c>
      <c r="C625" s="5" t="s">
        <v>8</v>
      </c>
    </row>
    <row r="626">
      <c r="A626" s="3">
        <v>1062.0</v>
      </c>
      <c r="B626" s="10" t="s">
        <v>626</v>
      </c>
      <c r="C626" s="5" t="s">
        <v>8</v>
      </c>
    </row>
    <row r="627">
      <c r="A627" s="3">
        <v>1063.0</v>
      </c>
      <c r="B627" s="7" t="s">
        <v>625</v>
      </c>
      <c r="C627" s="5" t="s">
        <v>8</v>
      </c>
    </row>
    <row r="628">
      <c r="A628" s="3">
        <v>1064.0</v>
      </c>
      <c r="B628" s="7" t="s">
        <v>626</v>
      </c>
      <c r="C628" s="5" t="s">
        <v>8</v>
      </c>
    </row>
    <row r="629">
      <c r="A629" s="3">
        <v>1065.0</v>
      </c>
      <c r="B629" s="7" t="s">
        <v>627</v>
      </c>
      <c r="C629" s="5" t="s">
        <v>8</v>
      </c>
    </row>
    <row r="630">
      <c r="A630" s="3">
        <v>1066.0</v>
      </c>
      <c r="B630" s="7" t="s">
        <v>628</v>
      </c>
      <c r="C630" s="5" t="s">
        <v>8</v>
      </c>
    </row>
    <row r="631">
      <c r="A631" s="3">
        <v>1067.0</v>
      </c>
      <c r="B631" s="7" t="s">
        <v>629</v>
      </c>
      <c r="C631" s="5" t="s">
        <v>8</v>
      </c>
    </row>
    <row r="632">
      <c r="A632" s="3">
        <v>1068.0</v>
      </c>
      <c r="B632" s="7" t="s">
        <v>630</v>
      </c>
      <c r="C632" s="5" t="s">
        <v>8</v>
      </c>
    </row>
    <row r="633">
      <c r="A633" s="3">
        <v>1069.0</v>
      </c>
      <c r="B633" s="7" t="s">
        <v>631</v>
      </c>
      <c r="C633" s="5" t="s">
        <v>8</v>
      </c>
    </row>
    <row r="634">
      <c r="A634" s="3">
        <v>1072.0</v>
      </c>
      <c r="B634" s="7" t="s">
        <v>632</v>
      </c>
      <c r="C634" s="5" t="s">
        <v>8</v>
      </c>
    </row>
    <row r="635">
      <c r="A635" s="3">
        <v>1073.0</v>
      </c>
      <c r="B635" s="7" t="s">
        <v>633</v>
      </c>
      <c r="C635" s="5" t="s">
        <v>8</v>
      </c>
    </row>
    <row r="636">
      <c r="A636" s="3">
        <v>1074.0</v>
      </c>
      <c r="B636" s="7" t="s">
        <v>634</v>
      </c>
      <c r="C636" s="5" t="s">
        <v>8</v>
      </c>
    </row>
    <row r="637">
      <c r="A637" s="3">
        <v>1075.0</v>
      </c>
      <c r="B637" s="7" t="s">
        <v>635</v>
      </c>
      <c r="C637" s="5" t="s">
        <v>8</v>
      </c>
    </row>
    <row r="638">
      <c r="A638" s="3">
        <v>1076.0</v>
      </c>
      <c r="B638" s="7" t="s">
        <v>636</v>
      </c>
      <c r="C638" s="5" t="s">
        <v>8</v>
      </c>
    </row>
    <row r="639">
      <c r="A639" s="3">
        <v>1077.0</v>
      </c>
      <c r="B639" s="7" t="s">
        <v>637</v>
      </c>
      <c r="C639" s="5" t="s">
        <v>8</v>
      </c>
    </row>
    <row r="640">
      <c r="A640" s="3">
        <v>1078.0</v>
      </c>
      <c r="B640" s="7" t="s">
        <v>638</v>
      </c>
      <c r="C640" s="5" t="s">
        <v>8</v>
      </c>
    </row>
    <row r="641">
      <c r="A641" s="3">
        <v>1080.0</v>
      </c>
      <c r="B641" s="7" t="s">
        <v>639</v>
      </c>
      <c r="C641" s="5" t="s">
        <v>8</v>
      </c>
    </row>
    <row r="642">
      <c r="A642" s="3">
        <v>1081.0</v>
      </c>
      <c r="B642" s="7" t="s">
        <v>640</v>
      </c>
      <c r="C642" s="5" t="s">
        <v>8</v>
      </c>
    </row>
    <row r="643">
      <c r="A643" s="3">
        <v>1083.0</v>
      </c>
      <c r="B643" s="7" t="s">
        <v>641</v>
      </c>
      <c r="C643" s="5" t="s">
        <v>8</v>
      </c>
    </row>
    <row r="644">
      <c r="A644" s="3">
        <v>1085.0</v>
      </c>
      <c r="B644" s="7" t="s">
        <v>642</v>
      </c>
      <c r="C644" s="5" t="s">
        <v>8</v>
      </c>
    </row>
    <row r="645">
      <c r="A645" s="3">
        <v>1086.0</v>
      </c>
      <c r="B645" s="11" t="s">
        <v>643</v>
      </c>
      <c r="C645" s="5" t="s">
        <v>8</v>
      </c>
    </row>
    <row r="646">
      <c r="A646" s="3">
        <v>1087.0</v>
      </c>
      <c r="B646" s="7" t="s">
        <v>644</v>
      </c>
      <c r="C646" s="5" t="s">
        <v>8</v>
      </c>
    </row>
    <row r="647">
      <c r="A647" s="3">
        <v>1088.0</v>
      </c>
      <c r="B647" s="7" t="s">
        <v>645</v>
      </c>
      <c r="C647" s="5" t="s">
        <v>8</v>
      </c>
    </row>
    <row r="648">
      <c r="A648" s="3">
        <v>1089.0</v>
      </c>
      <c r="B648" s="7" t="s">
        <v>646</v>
      </c>
      <c r="C648" s="5" t="s">
        <v>8</v>
      </c>
    </row>
    <row r="649">
      <c r="A649" s="3">
        <v>1091.0</v>
      </c>
      <c r="B649" s="7" t="s">
        <v>647</v>
      </c>
      <c r="C649" s="5" t="s">
        <v>8</v>
      </c>
    </row>
    <row r="650">
      <c r="A650" s="3">
        <v>1092.0</v>
      </c>
      <c r="B650" s="7" t="s">
        <v>648</v>
      </c>
      <c r="C650" s="5" t="s">
        <v>8</v>
      </c>
    </row>
    <row r="651">
      <c r="A651" s="3">
        <v>1093.0</v>
      </c>
      <c r="B651" s="7" t="s">
        <v>649</v>
      </c>
      <c r="C651" s="5" t="s">
        <v>8</v>
      </c>
    </row>
    <row r="652">
      <c r="A652" s="3">
        <v>1094.0</v>
      </c>
      <c r="B652" s="7" t="s">
        <v>650</v>
      </c>
      <c r="C652" s="5" t="s">
        <v>8</v>
      </c>
    </row>
    <row r="653">
      <c r="A653" s="3">
        <v>1099.0</v>
      </c>
      <c r="B653" s="7" t="s">
        <v>651</v>
      </c>
      <c r="C653" s="5" t="s">
        <v>8</v>
      </c>
    </row>
    <row r="654">
      <c r="A654" s="3">
        <v>1100.0</v>
      </c>
      <c r="B654" s="7" t="s">
        <v>652</v>
      </c>
      <c r="C654" s="5" t="s">
        <v>8</v>
      </c>
    </row>
    <row r="655">
      <c r="A655" s="3">
        <v>1101.0</v>
      </c>
      <c r="B655" s="7" t="s">
        <v>653</v>
      </c>
      <c r="C655" s="5" t="s">
        <v>8</v>
      </c>
    </row>
    <row r="656">
      <c r="A656" s="3">
        <v>1102.0</v>
      </c>
      <c r="B656" s="7" t="s">
        <v>654</v>
      </c>
      <c r="C656" s="5" t="s">
        <v>8</v>
      </c>
    </row>
    <row r="657">
      <c r="A657" s="3">
        <v>1103.0</v>
      </c>
      <c r="B657" s="7" t="s">
        <v>655</v>
      </c>
      <c r="C657" s="5" t="s">
        <v>8</v>
      </c>
    </row>
    <row r="658">
      <c r="A658" s="3">
        <v>1104.0</v>
      </c>
      <c r="B658" s="7" t="s">
        <v>656</v>
      </c>
      <c r="C658" s="5" t="s">
        <v>8</v>
      </c>
    </row>
    <row r="659">
      <c r="A659" s="3">
        <v>1105.0</v>
      </c>
      <c r="B659" s="7" t="s">
        <v>657</v>
      </c>
      <c r="C659" s="5" t="s">
        <v>8</v>
      </c>
    </row>
    <row r="660">
      <c r="A660" s="3">
        <v>1106.0</v>
      </c>
      <c r="B660" s="7" t="s">
        <v>658</v>
      </c>
      <c r="C660" s="5" t="s">
        <v>8</v>
      </c>
    </row>
    <row r="661">
      <c r="A661" s="3">
        <v>1107.0</v>
      </c>
      <c r="B661" s="7" t="s">
        <v>659</v>
      </c>
      <c r="C661" s="5" t="s">
        <v>8</v>
      </c>
    </row>
    <row r="662">
      <c r="A662" s="3">
        <v>1108.0</v>
      </c>
      <c r="B662" s="7" t="s">
        <v>660</v>
      </c>
      <c r="C662" s="5" t="s">
        <v>8</v>
      </c>
    </row>
    <row r="663">
      <c r="A663" s="3">
        <v>1109.0</v>
      </c>
      <c r="B663" s="7" t="s">
        <v>661</v>
      </c>
      <c r="C663" s="5" t="s">
        <v>8</v>
      </c>
    </row>
    <row r="664">
      <c r="A664" s="3">
        <v>1110.0</v>
      </c>
      <c r="B664" s="7" t="s">
        <v>662</v>
      </c>
      <c r="C664" s="5" t="s">
        <v>8</v>
      </c>
    </row>
    <row r="665">
      <c r="A665" s="3">
        <v>1111.0</v>
      </c>
      <c r="B665" s="7" t="s">
        <v>663</v>
      </c>
      <c r="C665" s="5" t="s">
        <v>8</v>
      </c>
    </row>
    <row r="666">
      <c r="A666" s="3">
        <v>1112.0</v>
      </c>
      <c r="B666" s="7" t="s">
        <v>664</v>
      </c>
      <c r="C666" s="5" t="s">
        <v>8</v>
      </c>
    </row>
    <row r="667">
      <c r="A667" s="3">
        <v>1113.0</v>
      </c>
      <c r="B667" s="7" t="s">
        <v>665</v>
      </c>
      <c r="C667" s="5" t="s">
        <v>8</v>
      </c>
    </row>
    <row r="668">
      <c r="A668" s="3">
        <v>1114.0</v>
      </c>
      <c r="B668" s="7" t="s">
        <v>666</v>
      </c>
      <c r="C668" s="5" t="s">
        <v>8</v>
      </c>
    </row>
    <row r="669">
      <c r="A669" s="3">
        <v>1115.0</v>
      </c>
      <c r="B669" s="7" t="s">
        <v>667</v>
      </c>
      <c r="C669" s="5" t="s">
        <v>8</v>
      </c>
    </row>
    <row r="670">
      <c r="A670" s="3">
        <v>1116.0</v>
      </c>
      <c r="B670" s="7" t="s">
        <v>668</v>
      </c>
      <c r="C670" s="5" t="s">
        <v>8</v>
      </c>
    </row>
    <row r="671">
      <c r="A671" s="3">
        <v>1117.0</v>
      </c>
      <c r="B671" s="7" t="s">
        <v>669</v>
      </c>
      <c r="C671" s="5" t="s">
        <v>8</v>
      </c>
    </row>
    <row r="672">
      <c r="A672" s="3">
        <v>1118.0</v>
      </c>
      <c r="B672" s="7" t="s">
        <v>670</v>
      </c>
      <c r="C672" s="5" t="s">
        <v>8</v>
      </c>
    </row>
    <row r="673">
      <c r="A673" s="3">
        <v>1119.0</v>
      </c>
      <c r="B673" s="7" t="s">
        <v>671</v>
      </c>
      <c r="C673" s="5" t="s">
        <v>8</v>
      </c>
    </row>
    <row r="674">
      <c r="A674" s="3">
        <v>1120.0</v>
      </c>
      <c r="B674" s="7" t="s">
        <v>672</v>
      </c>
      <c r="C674" s="5" t="s">
        <v>8</v>
      </c>
    </row>
    <row r="675">
      <c r="A675" s="3">
        <v>1121.0</v>
      </c>
      <c r="B675" s="7" t="s">
        <v>673</v>
      </c>
      <c r="C675" s="5" t="s">
        <v>8</v>
      </c>
    </row>
    <row r="676">
      <c r="A676" s="3">
        <v>1122.0</v>
      </c>
      <c r="B676" s="7" t="s">
        <v>674</v>
      </c>
      <c r="C676" s="5" t="s">
        <v>8</v>
      </c>
    </row>
    <row r="677">
      <c r="A677" s="3">
        <v>1123.0</v>
      </c>
      <c r="B677" s="7" t="s">
        <v>675</v>
      </c>
      <c r="C677" s="5" t="s">
        <v>8</v>
      </c>
    </row>
    <row r="678">
      <c r="A678" s="3">
        <v>1124.0</v>
      </c>
      <c r="B678" s="7" t="s">
        <v>676</v>
      </c>
      <c r="C678" s="5" t="s">
        <v>8</v>
      </c>
    </row>
    <row r="679">
      <c r="A679" s="3">
        <v>1125.0</v>
      </c>
      <c r="B679" s="7" t="s">
        <v>677</v>
      </c>
      <c r="C679" s="5" t="s">
        <v>8</v>
      </c>
    </row>
    <row r="680">
      <c r="A680" s="3">
        <v>1126.0</v>
      </c>
      <c r="B680" s="7" t="s">
        <v>678</v>
      </c>
      <c r="C680" s="5" t="s">
        <v>8</v>
      </c>
    </row>
    <row r="681">
      <c r="A681" s="3">
        <v>1127.0</v>
      </c>
      <c r="B681" s="7" t="s">
        <v>679</v>
      </c>
      <c r="C681" s="5" t="s">
        <v>8</v>
      </c>
    </row>
    <row r="682">
      <c r="A682" s="3">
        <v>1128.0</v>
      </c>
      <c r="B682" s="7" t="s">
        <v>680</v>
      </c>
      <c r="C682" s="5" t="s">
        <v>8</v>
      </c>
    </row>
    <row r="683">
      <c r="A683" s="3">
        <v>1129.0</v>
      </c>
      <c r="B683" s="7" t="s">
        <v>681</v>
      </c>
      <c r="C683" s="5" t="s">
        <v>8</v>
      </c>
    </row>
    <row r="684">
      <c r="A684" s="3">
        <v>1130.0</v>
      </c>
      <c r="B684" s="7" t="s">
        <v>682</v>
      </c>
      <c r="C684" s="5" t="s">
        <v>8</v>
      </c>
    </row>
    <row r="685">
      <c r="A685" s="3">
        <v>1131.0</v>
      </c>
      <c r="B685" s="7" t="s">
        <v>683</v>
      </c>
      <c r="C685" s="5" t="s">
        <v>8</v>
      </c>
    </row>
    <row r="686">
      <c r="A686" s="3">
        <v>1132.0</v>
      </c>
      <c r="B686" s="7" t="s">
        <v>684</v>
      </c>
      <c r="C686" s="5" t="s">
        <v>8</v>
      </c>
    </row>
    <row r="687">
      <c r="A687" s="3">
        <v>1133.0</v>
      </c>
      <c r="B687" s="7" t="s">
        <v>685</v>
      </c>
      <c r="C687" s="5" t="s">
        <v>8</v>
      </c>
    </row>
    <row r="688">
      <c r="A688" s="3">
        <v>1134.0</v>
      </c>
      <c r="B688" s="7" t="s">
        <v>686</v>
      </c>
      <c r="C688" s="5" t="s">
        <v>8</v>
      </c>
    </row>
    <row r="689">
      <c r="A689" s="3">
        <v>1135.0</v>
      </c>
      <c r="B689" s="10" t="s">
        <v>687</v>
      </c>
      <c r="C689" s="5" t="s">
        <v>8</v>
      </c>
    </row>
    <row r="690">
      <c r="A690" s="3">
        <v>1136.0</v>
      </c>
      <c r="B690" s="7" t="s">
        <v>688</v>
      </c>
      <c r="C690" s="5" t="s">
        <v>8</v>
      </c>
    </row>
    <row r="691">
      <c r="A691" s="3">
        <v>1137.0</v>
      </c>
      <c r="B691" s="7" t="s">
        <v>689</v>
      </c>
      <c r="C691" s="5" t="s">
        <v>8</v>
      </c>
    </row>
    <row r="692">
      <c r="A692" s="3">
        <v>1138.0</v>
      </c>
      <c r="B692" s="7" t="s">
        <v>690</v>
      </c>
      <c r="C692" s="5" t="s">
        <v>8</v>
      </c>
    </row>
    <row r="693">
      <c r="A693" s="3">
        <v>1139.0</v>
      </c>
      <c r="B693" s="7" t="s">
        <v>691</v>
      </c>
      <c r="C693" s="5" t="s">
        <v>8</v>
      </c>
    </row>
    <row r="694">
      <c r="A694" s="3">
        <v>1140.0</v>
      </c>
      <c r="B694" s="7" t="s">
        <v>692</v>
      </c>
      <c r="C694" s="5" t="s">
        <v>8</v>
      </c>
    </row>
    <row r="695">
      <c r="A695" s="3">
        <v>1141.0</v>
      </c>
      <c r="B695" s="7" t="s">
        <v>693</v>
      </c>
      <c r="C695" s="5" t="s">
        <v>8</v>
      </c>
    </row>
    <row r="696">
      <c r="A696" s="3">
        <v>1142.0</v>
      </c>
      <c r="B696" s="7" t="s">
        <v>694</v>
      </c>
      <c r="C696" s="5" t="s">
        <v>8</v>
      </c>
    </row>
    <row r="697">
      <c r="A697" s="3">
        <v>1143.0</v>
      </c>
      <c r="B697" s="7" t="s">
        <v>695</v>
      </c>
      <c r="C697" s="5" t="s">
        <v>8</v>
      </c>
    </row>
    <row r="698">
      <c r="A698" s="3">
        <v>1144.0</v>
      </c>
      <c r="B698" s="7" t="s">
        <v>696</v>
      </c>
      <c r="C698" s="5" t="s">
        <v>8</v>
      </c>
    </row>
    <row r="699">
      <c r="A699" s="3">
        <v>1145.0</v>
      </c>
      <c r="B699" s="7" t="s">
        <v>697</v>
      </c>
      <c r="C699" s="5" t="s">
        <v>8</v>
      </c>
    </row>
    <row r="700">
      <c r="A700" s="3">
        <v>1146.0</v>
      </c>
      <c r="B700" s="7" t="s">
        <v>698</v>
      </c>
      <c r="C700" s="5" t="s">
        <v>8</v>
      </c>
    </row>
    <row r="701">
      <c r="A701" s="3">
        <v>1147.0</v>
      </c>
      <c r="B701" s="7" t="s">
        <v>699</v>
      </c>
      <c r="C701" s="5" t="s">
        <v>8</v>
      </c>
    </row>
    <row r="702">
      <c r="A702" s="3">
        <v>1148.0</v>
      </c>
      <c r="B702" s="7" t="s">
        <v>700</v>
      </c>
      <c r="C702" s="5" t="s">
        <v>8</v>
      </c>
    </row>
    <row r="703">
      <c r="A703" s="3">
        <v>1149.0</v>
      </c>
      <c r="B703" s="7" t="s">
        <v>701</v>
      </c>
      <c r="C703" s="5" t="s">
        <v>8</v>
      </c>
    </row>
    <row r="704">
      <c r="A704" s="3">
        <v>1150.0</v>
      </c>
      <c r="B704" s="7" t="s">
        <v>702</v>
      </c>
      <c r="C704" s="5" t="s">
        <v>8</v>
      </c>
    </row>
    <row r="705">
      <c r="A705" s="3">
        <v>1151.0</v>
      </c>
      <c r="B705" s="7" t="s">
        <v>703</v>
      </c>
      <c r="C705" s="5" t="s">
        <v>8</v>
      </c>
    </row>
    <row r="706">
      <c r="A706" s="3">
        <v>1152.0</v>
      </c>
      <c r="B706" s="7" t="s">
        <v>704</v>
      </c>
      <c r="C706" s="5" t="s">
        <v>8</v>
      </c>
    </row>
    <row r="707">
      <c r="A707" s="3">
        <v>1153.0</v>
      </c>
      <c r="B707" s="7" t="s">
        <v>705</v>
      </c>
      <c r="C707" s="5" t="s">
        <v>8</v>
      </c>
    </row>
    <row r="708">
      <c r="A708" s="3">
        <v>1154.0</v>
      </c>
      <c r="B708" s="7" t="s">
        <v>706</v>
      </c>
      <c r="C708" s="5" t="s">
        <v>8</v>
      </c>
    </row>
    <row r="709">
      <c r="A709" s="3">
        <v>1155.0</v>
      </c>
      <c r="B709" s="7" t="s">
        <v>707</v>
      </c>
      <c r="C709" s="5" t="s">
        <v>8</v>
      </c>
    </row>
    <row r="710">
      <c r="A710" s="3">
        <v>1156.0</v>
      </c>
      <c r="B710" s="7" t="s">
        <v>708</v>
      </c>
      <c r="C710" s="5" t="s">
        <v>8</v>
      </c>
    </row>
    <row r="711">
      <c r="A711" s="3">
        <v>1157.0</v>
      </c>
      <c r="B711" s="7" t="s">
        <v>709</v>
      </c>
      <c r="C711" s="5" t="s">
        <v>8</v>
      </c>
    </row>
    <row r="712">
      <c r="A712" s="3">
        <v>1158.0</v>
      </c>
      <c r="B712" s="7" t="s">
        <v>710</v>
      </c>
      <c r="C712" s="5" t="s">
        <v>8</v>
      </c>
    </row>
    <row r="713">
      <c r="A713" s="3">
        <v>1159.0</v>
      </c>
      <c r="B713" s="7" t="s">
        <v>711</v>
      </c>
      <c r="C713" s="5" t="s">
        <v>8</v>
      </c>
    </row>
    <row r="714">
      <c r="A714" s="3">
        <v>1160.0</v>
      </c>
      <c r="B714" s="7" t="s">
        <v>712</v>
      </c>
      <c r="C714" s="5" t="s">
        <v>8</v>
      </c>
    </row>
    <row r="715">
      <c r="A715" s="3">
        <v>1161.0</v>
      </c>
      <c r="B715" s="7" t="s">
        <v>713</v>
      </c>
      <c r="C715" s="5" t="s">
        <v>8</v>
      </c>
    </row>
    <row r="716">
      <c r="A716" s="3">
        <v>1162.0</v>
      </c>
      <c r="B716" s="7" t="s">
        <v>714</v>
      </c>
      <c r="C716" s="5" t="s">
        <v>8</v>
      </c>
    </row>
    <row r="717">
      <c r="A717" s="3">
        <v>1163.0</v>
      </c>
      <c r="B717" s="7" t="s">
        <v>715</v>
      </c>
      <c r="C717" s="5" t="s">
        <v>8</v>
      </c>
    </row>
    <row r="718">
      <c r="A718" s="3">
        <v>1164.0</v>
      </c>
      <c r="B718" s="7" t="s">
        <v>716</v>
      </c>
      <c r="C718" s="5" t="s">
        <v>8</v>
      </c>
    </row>
    <row r="719">
      <c r="A719" s="3">
        <v>1165.0</v>
      </c>
      <c r="B719" s="7" t="s">
        <v>717</v>
      </c>
      <c r="C719" s="5" t="s">
        <v>8</v>
      </c>
    </row>
    <row r="720">
      <c r="A720" s="3">
        <v>1166.0</v>
      </c>
      <c r="B720" s="7" t="s">
        <v>718</v>
      </c>
      <c r="C720" s="5" t="s">
        <v>8</v>
      </c>
    </row>
    <row r="721">
      <c r="A721" s="3">
        <v>1167.0</v>
      </c>
      <c r="B721" s="7" t="s">
        <v>719</v>
      </c>
      <c r="C721" s="5" t="s">
        <v>8</v>
      </c>
    </row>
    <row r="722">
      <c r="A722" s="3">
        <v>1168.0</v>
      </c>
      <c r="B722" s="7" t="s">
        <v>720</v>
      </c>
      <c r="C722" s="5" t="s">
        <v>8</v>
      </c>
    </row>
    <row r="723">
      <c r="A723" s="3">
        <v>1169.0</v>
      </c>
      <c r="B723" s="7" t="s">
        <v>721</v>
      </c>
      <c r="C723" s="5" t="s">
        <v>8</v>
      </c>
    </row>
    <row r="724">
      <c r="A724" s="3">
        <v>1170.0</v>
      </c>
      <c r="B724" s="7" t="s">
        <v>722</v>
      </c>
      <c r="C724" s="5" t="s">
        <v>8</v>
      </c>
    </row>
    <row r="725">
      <c r="A725" s="3">
        <v>1171.0</v>
      </c>
      <c r="B725" s="7" t="s">
        <v>723</v>
      </c>
      <c r="C725" s="5" t="s">
        <v>8</v>
      </c>
    </row>
    <row r="726">
      <c r="A726" s="3">
        <v>1172.0</v>
      </c>
      <c r="B726" s="7" t="s">
        <v>724</v>
      </c>
      <c r="C726" s="5" t="s">
        <v>8</v>
      </c>
    </row>
    <row r="727">
      <c r="A727" s="3">
        <v>1173.0</v>
      </c>
      <c r="B727" s="7" t="s">
        <v>725</v>
      </c>
      <c r="C727" s="5" t="s">
        <v>8</v>
      </c>
    </row>
    <row r="728">
      <c r="A728" s="3">
        <v>1174.0</v>
      </c>
      <c r="B728" s="7" t="s">
        <v>726</v>
      </c>
      <c r="C728" s="5" t="s">
        <v>8</v>
      </c>
    </row>
    <row r="729">
      <c r="A729" s="3">
        <v>1175.0</v>
      </c>
      <c r="B729" s="7" t="s">
        <v>727</v>
      </c>
      <c r="C729" s="5" t="s">
        <v>8</v>
      </c>
    </row>
    <row r="730">
      <c r="A730" s="3">
        <v>1176.0</v>
      </c>
      <c r="B730" s="7" t="s">
        <v>728</v>
      </c>
      <c r="C730" s="5" t="s">
        <v>8</v>
      </c>
    </row>
    <row r="731">
      <c r="A731" s="3">
        <v>1177.0</v>
      </c>
      <c r="B731" s="7" t="s">
        <v>729</v>
      </c>
      <c r="C731" s="5" t="s">
        <v>8</v>
      </c>
    </row>
    <row r="732">
      <c r="A732" s="3">
        <v>1178.0</v>
      </c>
      <c r="B732" s="7" t="s">
        <v>730</v>
      </c>
      <c r="C732" s="5" t="s">
        <v>8</v>
      </c>
    </row>
    <row r="733">
      <c r="A733" s="3">
        <v>1179.0</v>
      </c>
      <c r="B733" s="7" t="s">
        <v>731</v>
      </c>
      <c r="C733" s="5" t="s">
        <v>8</v>
      </c>
    </row>
    <row r="734">
      <c r="A734" s="3">
        <v>1180.0</v>
      </c>
      <c r="B734" s="7" t="s">
        <v>732</v>
      </c>
      <c r="C734" s="5" t="s">
        <v>8</v>
      </c>
    </row>
    <row r="735">
      <c r="A735" s="3">
        <v>1181.0</v>
      </c>
      <c r="B735" s="7" t="s">
        <v>733</v>
      </c>
      <c r="C735" s="5" t="s">
        <v>8</v>
      </c>
    </row>
    <row r="736">
      <c r="A736" s="3">
        <v>1182.0</v>
      </c>
      <c r="B736" s="7" t="s">
        <v>734</v>
      </c>
      <c r="C736" s="5" t="s">
        <v>8</v>
      </c>
    </row>
    <row r="737">
      <c r="A737" s="3">
        <v>1183.0</v>
      </c>
      <c r="B737" s="7" t="s">
        <v>735</v>
      </c>
      <c r="C737" s="5" t="s">
        <v>8</v>
      </c>
    </row>
    <row r="738">
      <c r="A738" s="3">
        <v>1184.0</v>
      </c>
      <c r="B738" s="7" t="s">
        <v>736</v>
      </c>
      <c r="C738" s="5" t="s">
        <v>8</v>
      </c>
    </row>
    <row r="739">
      <c r="A739" s="3">
        <v>1185.0</v>
      </c>
      <c r="B739" s="7" t="s">
        <v>737</v>
      </c>
      <c r="C739" s="5" t="s">
        <v>8</v>
      </c>
    </row>
    <row r="740">
      <c r="A740" s="3">
        <v>1186.0</v>
      </c>
      <c r="B740" s="7" t="s">
        <v>738</v>
      </c>
      <c r="C740" s="5" t="s">
        <v>8</v>
      </c>
    </row>
    <row r="741">
      <c r="A741" s="3">
        <v>1187.0</v>
      </c>
      <c r="B741" s="12" t="s">
        <v>739</v>
      </c>
      <c r="C741" s="5" t="s">
        <v>8</v>
      </c>
    </row>
    <row r="742">
      <c r="A742" s="3">
        <v>1188.0</v>
      </c>
      <c r="B742" s="13" t="s">
        <v>740</v>
      </c>
      <c r="C742" s="5" t="s">
        <v>8</v>
      </c>
    </row>
    <row r="743">
      <c r="A743" s="3">
        <v>1189.0</v>
      </c>
      <c r="B743" s="7" t="s">
        <v>741</v>
      </c>
      <c r="C743" s="5" t="s">
        <v>8</v>
      </c>
    </row>
    <row r="744">
      <c r="A744" s="3">
        <v>1190.0</v>
      </c>
      <c r="B744" s="7" t="s">
        <v>742</v>
      </c>
      <c r="C744" s="5" t="s">
        <v>8</v>
      </c>
    </row>
    <row r="745">
      <c r="A745" s="3">
        <v>1191.0</v>
      </c>
      <c r="B745" s="7" t="s">
        <v>743</v>
      </c>
      <c r="C745" s="5" t="s">
        <v>8</v>
      </c>
    </row>
    <row r="746">
      <c r="A746" s="3">
        <v>1192.0</v>
      </c>
      <c r="B746" s="7" t="s">
        <v>744</v>
      </c>
      <c r="C746" s="5" t="s">
        <v>8</v>
      </c>
    </row>
    <row r="747">
      <c r="A747" s="3">
        <v>1193.0</v>
      </c>
      <c r="B747" s="7" t="s">
        <v>745</v>
      </c>
      <c r="C747" s="5" t="s">
        <v>8</v>
      </c>
    </row>
    <row r="748">
      <c r="A748" s="3">
        <v>1194.0</v>
      </c>
      <c r="B748" s="7" t="s">
        <v>746</v>
      </c>
      <c r="C748" s="5" t="s">
        <v>8</v>
      </c>
    </row>
    <row r="749">
      <c r="A749" s="3">
        <v>1195.0</v>
      </c>
      <c r="B749" s="7" t="s">
        <v>747</v>
      </c>
      <c r="C749" s="5" t="s">
        <v>8</v>
      </c>
    </row>
    <row r="750">
      <c r="A750" s="3">
        <v>1196.0</v>
      </c>
      <c r="B750" s="7" t="s">
        <v>748</v>
      </c>
      <c r="C750" s="5" t="s">
        <v>8</v>
      </c>
    </row>
    <row r="751">
      <c r="A751" s="3">
        <v>1197.0</v>
      </c>
      <c r="B751" s="7" t="s">
        <v>749</v>
      </c>
      <c r="C751" s="5" t="s">
        <v>8</v>
      </c>
    </row>
    <row r="752">
      <c r="A752" s="3">
        <v>1198.0</v>
      </c>
      <c r="B752" s="7" t="s">
        <v>750</v>
      </c>
      <c r="C752" s="5" t="s">
        <v>8</v>
      </c>
    </row>
    <row r="753">
      <c r="A753" s="3">
        <v>1199.0</v>
      </c>
      <c r="B753" s="7" t="s">
        <v>751</v>
      </c>
      <c r="C753" s="5" t="s">
        <v>8</v>
      </c>
    </row>
    <row r="754">
      <c r="A754" s="3">
        <v>1200.0</v>
      </c>
      <c r="B754" s="7" t="s">
        <v>752</v>
      </c>
      <c r="C754" s="5" t="s">
        <v>8</v>
      </c>
    </row>
    <row r="755">
      <c r="A755" s="3">
        <v>1201.0</v>
      </c>
      <c r="B755" s="7" t="s">
        <v>753</v>
      </c>
      <c r="C755" s="5" t="s">
        <v>8</v>
      </c>
    </row>
    <row r="756">
      <c r="A756" s="3">
        <v>1202.0</v>
      </c>
      <c r="B756" s="11" t="s">
        <v>754</v>
      </c>
      <c r="C756" s="5" t="s">
        <v>8</v>
      </c>
    </row>
    <row r="757">
      <c r="A757" s="3">
        <v>1203.0</v>
      </c>
      <c r="B757" s="11" t="s">
        <v>755</v>
      </c>
      <c r="C757" s="5" t="s">
        <v>8</v>
      </c>
    </row>
    <row r="758">
      <c r="A758" s="3">
        <v>1204.0</v>
      </c>
      <c r="B758" s="11" t="s">
        <v>756</v>
      </c>
      <c r="C758" s="5" t="s">
        <v>8</v>
      </c>
    </row>
    <row r="759">
      <c r="A759" s="3">
        <v>1205.0</v>
      </c>
      <c r="B759" s="14" t="s">
        <v>757</v>
      </c>
      <c r="C759" s="5" t="s">
        <v>8</v>
      </c>
    </row>
    <row r="760">
      <c r="A760" s="3">
        <v>1206.0</v>
      </c>
      <c r="B760" s="11" t="s">
        <v>758</v>
      </c>
      <c r="C760" s="5" t="s">
        <v>8</v>
      </c>
    </row>
    <row r="761">
      <c r="A761" s="3">
        <v>1207.0</v>
      </c>
      <c r="B761" s="11" t="s">
        <v>759</v>
      </c>
      <c r="C761" s="5" t="s">
        <v>8</v>
      </c>
    </row>
    <row r="762">
      <c r="A762" s="3">
        <v>1208.0</v>
      </c>
      <c r="B762" s="11" t="s">
        <v>760</v>
      </c>
      <c r="C762" s="5" t="s">
        <v>8</v>
      </c>
    </row>
    <row r="763">
      <c r="A763" s="3">
        <v>1209.0</v>
      </c>
      <c r="B763" s="11" t="s">
        <v>761</v>
      </c>
      <c r="C763" s="5" t="s">
        <v>8</v>
      </c>
    </row>
    <row r="764">
      <c r="A764" s="3">
        <v>1210.0</v>
      </c>
      <c r="B764" s="11" t="s">
        <v>762</v>
      </c>
      <c r="C764" s="5" t="s">
        <v>8</v>
      </c>
    </row>
    <row r="765">
      <c r="A765" s="3">
        <v>1211.0</v>
      </c>
      <c r="B765" s="11" t="s">
        <v>763</v>
      </c>
      <c r="C765" s="5" t="s">
        <v>8</v>
      </c>
    </row>
    <row r="766">
      <c r="A766" s="3">
        <v>1212.0</v>
      </c>
      <c r="B766" s="11" t="s">
        <v>764</v>
      </c>
      <c r="C766" s="5" t="s">
        <v>8</v>
      </c>
    </row>
    <row r="767">
      <c r="A767" s="3">
        <v>1213.0</v>
      </c>
      <c r="B767" s="11" t="s">
        <v>765</v>
      </c>
      <c r="C767" s="5" t="s">
        <v>8</v>
      </c>
    </row>
    <row r="768">
      <c r="A768" s="3">
        <v>1214.0</v>
      </c>
      <c r="B768" s="14" t="s">
        <v>766</v>
      </c>
      <c r="C768" s="5" t="s">
        <v>8</v>
      </c>
    </row>
    <row r="769">
      <c r="A769" s="3">
        <v>1215.0</v>
      </c>
      <c r="B769" s="12" t="s">
        <v>767</v>
      </c>
      <c r="C769" s="5" t="s">
        <v>8</v>
      </c>
    </row>
    <row r="770">
      <c r="A770" s="3">
        <v>1216.0</v>
      </c>
      <c r="B770" s="11" t="s">
        <v>768</v>
      </c>
      <c r="C770" s="5" t="s">
        <v>8</v>
      </c>
    </row>
    <row r="771">
      <c r="A771" s="3">
        <v>1217.0</v>
      </c>
      <c r="B771" s="11" t="s">
        <v>769</v>
      </c>
      <c r="C771" s="5" t="s">
        <v>8</v>
      </c>
    </row>
    <row r="772">
      <c r="A772" s="3">
        <v>1218.0</v>
      </c>
      <c r="B772" s="11" t="s">
        <v>770</v>
      </c>
      <c r="C772" s="5" t="s">
        <v>8</v>
      </c>
    </row>
    <row r="773">
      <c r="A773" s="3">
        <v>1219.0</v>
      </c>
      <c r="B773" s="11" t="s">
        <v>771</v>
      </c>
      <c r="C773" s="5" t="s">
        <v>8</v>
      </c>
    </row>
    <row r="774">
      <c r="A774" s="3">
        <v>1220.0</v>
      </c>
      <c r="B774" s="11" t="s">
        <v>772</v>
      </c>
      <c r="C774" s="5" t="s">
        <v>8</v>
      </c>
    </row>
    <row r="775">
      <c r="A775" s="3">
        <v>1221.0</v>
      </c>
      <c r="B775" s="15" t="s">
        <v>773</v>
      </c>
      <c r="C775" s="5" t="s">
        <v>8</v>
      </c>
    </row>
    <row r="776">
      <c r="A776" s="3">
        <v>1222.0</v>
      </c>
      <c r="B776" s="11" t="s">
        <v>774</v>
      </c>
      <c r="C776" s="5" t="s">
        <v>8</v>
      </c>
    </row>
    <row r="777">
      <c r="A777" s="3">
        <v>1223.0</v>
      </c>
      <c r="B777" s="11" t="s">
        <v>775</v>
      </c>
      <c r="C777" s="5" t="s">
        <v>8</v>
      </c>
    </row>
    <row r="778">
      <c r="A778" s="3">
        <v>1224.0</v>
      </c>
      <c r="B778" s="11" t="s">
        <v>776</v>
      </c>
      <c r="C778" s="5" t="s">
        <v>8</v>
      </c>
    </row>
    <row r="779">
      <c r="A779" s="3">
        <v>1225.0</v>
      </c>
      <c r="B779" s="14" t="s">
        <v>777</v>
      </c>
      <c r="C779" s="5" t="s">
        <v>8</v>
      </c>
    </row>
    <row r="780">
      <c r="A780" s="3">
        <v>1226.0</v>
      </c>
      <c r="B780" s="11" t="s">
        <v>778</v>
      </c>
      <c r="C780" s="5" t="s">
        <v>8</v>
      </c>
    </row>
    <row r="781">
      <c r="A781" s="3">
        <v>1227.0</v>
      </c>
      <c r="B781" s="11" t="s">
        <v>779</v>
      </c>
      <c r="C781" s="5" t="s">
        <v>8</v>
      </c>
    </row>
    <row r="782">
      <c r="A782" s="3">
        <v>1228.0</v>
      </c>
      <c r="B782" s="11" t="s">
        <v>780</v>
      </c>
      <c r="C782" s="5" t="s">
        <v>8</v>
      </c>
    </row>
    <row r="783">
      <c r="A783" s="3">
        <v>1229.0</v>
      </c>
      <c r="B783" s="11" t="s">
        <v>781</v>
      </c>
      <c r="C783" s="5" t="s">
        <v>8</v>
      </c>
    </row>
    <row r="784">
      <c r="A784" s="3">
        <v>1230.0</v>
      </c>
      <c r="B784" s="11" t="s">
        <v>782</v>
      </c>
      <c r="C784" s="5" t="s">
        <v>8</v>
      </c>
    </row>
    <row r="785">
      <c r="A785" s="3">
        <v>1231.0</v>
      </c>
      <c r="B785" s="11" t="s">
        <v>783</v>
      </c>
      <c r="C785" s="5" t="s">
        <v>8</v>
      </c>
    </row>
    <row r="786">
      <c r="A786" s="3">
        <v>1232.0</v>
      </c>
      <c r="B786" s="11" t="s">
        <v>784</v>
      </c>
      <c r="C786" s="5" t="s">
        <v>8</v>
      </c>
    </row>
    <row r="787">
      <c r="A787" s="3">
        <v>1233.0</v>
      </c>
      <c r="B787" s="12" t="s">
        <v>785</v>
      </c>
      <c r="C787" s="5" t="s">
        <v>8</v>
      </c>
    </row>
    <row r="788">
      <c r="A788" s="3">
        <v>1234.0</v>
      </c>
      <c r="B788" s="11" t="s">
        <v>786</v>
      </c>
      <c r="C788" s="5" t="s">
        <v>8</v>
      </c>
    </row>
    <row r="789">
      <c r="A789" s="3">
        <v>1235.0</v>
      </c>
      <c r="B789" s="11" t="s">
        <v>787</v>
      </c>
      <c r="C789" s="5" t="s">
        <v>8</v>
      </c>
    </row>
    <row r="790">
      <c r="A790" s="3">
        <v>1236.0</v>
      </c>
      <c r="B790" s="11" t="s">
        <v>787</v>
      </c>
      <c r="C790" s="5" t="s">
        <v>8</v>
      </c>
    </row>
    <row r="791">
      <c r="A791" s="3">
        <v>1237.0</v>
      </c>
      <c r="B791" s="11" t="s">
        <v>788</v>
      </c>
      <c r="C791" s="5" t="s">
        <v>8</v>
      </c>
    </row>
    <row r="792">
      <c r="A792" s="3">
        <v>1238.0</v>
      </c>
      <c r="B792" s="11" t="s">
        <v>789</v>
      </c>
      <c r="C792" s="5" t="s">
        <v>8</v>
      </c>
    </row>
    <row r="793">
      <c r="A793" s="3">
        <v>1239.0</v>
      </c>
      <c r="B793" s="11" t="s">
        <v>790</v>
      </c>
      <c r="C793" s="5" t="s">
        <v>8</v>
      </c>
    </row>
    <row r="794">
      <c r="A794" s="3">
        <v>1240.0</v>
      </c>
      <c r="B794" s="14" t="s">
        <v>791</v>
      </c>
      <c r="C794" s="5" t="s">
        <v>8</v>
      </c>
    </row>
    <row r="795">
      <c r="A795" s="3">
        <v>1241.0</v>
      </c>
      <c r="B795" s="11" t="s">
        <v>792</v>
      </c>
      <c r="C795" s="5" t="s">
        <v>8</v>
      </c>
    </row>
    <row r="796">
      <c r="A796" s="3">
        <v>1242.0</v>
      </c>
      <c r="B796" s="11" t="s">
        <v>793</v>
      </c>
      <c r="C796" s="5" t="s">
        <v>8</v>
      </c>
    </row>
    <row r="797">
      <c r="A797" s="3">
        <v>1243.0</v>
      </c>
      <c r="B797" s="11" t="s">
        <v>794</v>
      </c>
      <c r="C797" s="5" t="s">
        <v>8</v>
      </c>
    </row>
    <row r="798">
      <c r="A798" s="3">
        <v>1244.0</v>
      </c>
      <c r="B798" s="11" t="s">
        <v>795</v>
      </c>
      <c r="C798" s="5" t="s">
        <v>8</v>
      </c>
    </row>
    <row r="799">
      <c r="A799" s="3">
        <v>1245.0</v>
      </c>
      <c r="B799" s="11" t="s">
        <v>796</v>
      </c>
      <c r="C799" s="5" t="s">
        <v>8</v>
      </c>
    </row>
    <row r="800">
      <c r="A800" s="3">
        <v>1246.0</v>
      </c>
      <c r="B800" s="11" t="s">
        <v>797</v>
      </c>
      <c r="C800" s="5" t="s">
        <v>8</v>
      </c>
    </row>
    <row r="801">
      <c r="A801" s="3">
        <v>1247.0</v>
      </c>
      <c r="B801" s="11" t="s">
        <v>798</v>
      </c>
      <c r="C801" s="5" t="s">
        <v>8</v>
      </c>
    </row>
    <row r="802">
      <c r="A802" s="3">
        <v>1248.0</v>
      </c>
      <c r="B802" s="14" t="s">
        <v>799</v>
      </c>
      <c r="C802" s="5" t="s">
        <v>8</v>
      </c>
    </row>
    <row r="803">
      <c r="A803" s="3">
        <v>1249.0</v>
      </c>
      <c r="B803" s="12" t="s">
        <v>800</v>
      </c>
      <c r="C803" s="5" t="s">
        <v>8</v>
      </c>
    </row>
    <row r="804">
      <c r="A804" s="3">
        <v>1250.0</v>
      </c>
      <c r="B804" s="11" t="s">
        <v>787</v>
      </c>
      <c r="C804" s="5" t="s">
        <v>8</v>
      </c>
    </row>
    <row r="805">
      <c r="A805" s="3">
        <v>1251.0</v>
      </c>
      <c r="B805" s="14" t="s">
        <v>801</v>
      </c>
      <c r="C805" s="5" t="s">
        <v>8</v>
      </c>
    </row>
    <row r="806">
      <c r="A806" s="3">
        <v>1252.0</v>
      </c>
      <c r="B806" s="15" t="s">
        <v>802</v>
      </c>
      <c r="C806" s="5" t="s">
        <v>8</v>
      </c>
    </row>
    <row r="807">
      <c r="A807" s="3">
        <v>1253.0</v>
      </c>
      <c r="B807" s="11" t="s">
        <v>803</v>
      </c>
      <c r="C807" s="5" t="s">
        <v>8</v>
      </c>
    </row>
    <row r="808">
      <c r="A808" s="3">
        <v>1254.0</v>
      </c>
      <c r="B808" s="11" t="s">
        <v>804</v>
      </c>
      <c r="C808" s="5" t="s">
        <v>8</v>
      </c>
    </row>
    <row r="809">
      <c r="A809" s="3">
        <v>1255.0</v>
      </c>
      <c r="B809" s="11" t="s">
        <v>805</v>
      </c>
      <c r="C809" s="5" t="s">
        <v>8</v>
      </c>
    </row>
    <row r="810">
      <c r="A810" s="3">
        <v>1256.0</v>
      </c>
      <c r="B810" s="14" t="s">
        <v>806</v>
      </c>
      <c r="C810" s="5" t="s">
        <v>8</v>
      </c>
    </row>
    <row r="811">
      <c r="A811" s="3">
        <v>1257.0</v>
      </c>
      <c r="B811" s="11" t="s">
        <v>807</v>
      </c>
      <c r="C811" s="5" t="s">
        <v>8</v>
      </c>
    </row>
    <row r="812">
      <c r="A812" s="3">
        <v>1258.0</v>
      </c>
      <c r="B812" s="11" t="s">
        <v>787</v>
      </c>
      <c r="C812" s="5" t="s">
        <v>8</v>
      </c>
    </row>
    <row r="813">
      <c r="A813" s="3">
        <v>1259.0</v>
      </c>
      <c r="B813" s="11" t="s">
        <v>808</v>
      </c>
      <c r="C813" s="5" t="s">
        <v>8</v>
      </c>
    </row>
    <row r="814">
      <c r="A814" s="3">
        <v>1260.0</v>
      </c>
      <c r="B814" s="11" t="s">
        <v>809</v>
      </c>
      <c r="C814" s="5" t="s">
        <v>8</v>
      </c>
    </row>
    <row r="815">
      <c r="A815" s="3">
        <v>1261.0</v>
      </c>
      <c r="B815" s="15" t="s">
        <v>810</v>
      </c>
      <c r="C815" s="5" t="s">
        <v>8</v>
      </c>
    </row>
    <row r="816">
      <c r="A816" s="3">
        <v>1262.0</v>
      </c>
      <c r="B816" s="11" t="s">
        <v>811</v>
      </c>
      <c r="C816" s="5" t="s">
        <v>8</v>
      </c>
    </row>
    <row r="817">
      <c r="A817" s="3">
        <v>1263.0</v>
      </c>
      <c r="B817" s="12" t="s">
        <v>812</v>
      </c>
      <c r="C817" s="5" t="s">
        <v>8</v>
      </c>
    </row>
    <row r="818">
      <c r="A818" s="3">
        <v>1264.0</v>
      </c>
      <c r="B818" s="11" t="s">
        <v>813</v>
      </c>
      <c r="C818" s="5" t="s">
        <v>8</v>
      </c>
    </row>
    <row r="819">
      <c r="A819" s="3">
        <v>1265.0</v>
      </c>
      <c r="B819" s="11" t="s">
        <v>814</v>
      </c>
      <c r="C819" s="5" t="s">
        <v>8</v>
      </c>
    </row>
    <row r="820">
      <c r="A820" s="3">
        <v>1266.0</v>
      </c>
      <c r="B820" s="11" t="s">
        <v>815</v>
      </c>
      <c r="C820" s="5" t="s">
        <v>8</v>
      </c>
    </row>
    <row r="821">
      <c r="A821" s="3">
        <v>1267.0</v>
      </c>
      <c r="B821" s="11" t="s">
        <v>816</v>
      </c>
      <c r="C821" s="5" t="s">
        <v>8</v>
      </c>
    </row>
    <row r="822">
      <c r="A822" s="3">
        <v>1268.0</v>
      </c>
      <c r="B822" s="11" t="s">
        <v>817</v>
      </c>
      <c r="C822" s="5" t="s">
        <v>8</v>
      </c>
    </row>
    <row r="823">
      <c r="A823" s="3">
        <v>1269.0</v>
      </c>
      <c r="B823" s="11" t="s">
        <v>818</v>
      </c>
      <c r="C823" s="5" t="s">
        <v>8</v>
      </c>
    </row>
    <row r="824">
      <c r="A824" s="3">
        <v>1270.0</v>
      </c>
      <c r="B824" s="12" t="s">
        <v>819</v>
      </c>
      <c r="C824" s="5" t="s">
        <v>8</v>
      </c>
    </row>
    <row r="825">
      <c r="A825" s="3">
        <v>1271.0</v>
      </c>
      <c r="B825" s="16" t="s">
        <v>820</v>
      </c>
      <c r="C825" s="5" t="s">
        <v>8</v>
      </c>
    </row>
    <row r="826">
      <c r="A826" s="3">
        <v>1272.0</v>
      </c>
      <c r="B826" s="11" t="s">
        <v>821</v>
      </c>
      <c r="C826" s="5" t="s">
        <v>8</v>
      </c>
    </row>
    <row r="827">
      <c r="A827" s="3">
        <v>1273.0</v>
      </c>
      <c r="B827" s="11" t="s">
        <v>822</v>
      </c>
      <c r="C827" s="5" t="s">
        <v>8</v>
      </c>
    </row>
    <row r="828">
      <c r="A828" s="3">
        <v>1274.0</v>
      </c>
      <c r="B828" s="11" t="s">
        <v>823</v>
      </c>
      <c r="C828" s="5" t="s">
        <v>8</v>
      </c>
    </row>
    <row r="829">
      <c r="A829" s="3">
        <v>1275.0</v>
      </c>
      <c r="B829" s="11" t="s">
        <v>824</v>
      </c>
      <c r="C829" s="5" t="s">
        <v>8</v>
      </c>
    </row>
    <row r="830">
      <c r="A830" s="3">
        <v>1276.0</v>
      </c>
      <c r="B830" s="11" t="s">
        <v>825</v>
      </c>
      <c r="C830" s="5" t="s">
        <v>8</v>
      </c>
    </row>
    <row r="831">
      <c r="A831" s="3">
        <v>1277.0</v>
      </c>
      <c r="B831" s="12" t="s">
        <v>826</v>
      </c>
      <c r="C831" s="5" t="s">
        <v>8</v>
      </c>
    </row>
    <row r="832">
      <c r="A832" s="3">
        <v>1279.0</v>
      </c>
      <c r="B832" s="7" t="s">
        <v>827</v>
      </c>
      <c r="C832" s="5" t="s">
        <v>8</v>
      </c>
    </row>
    <row r="833">
      <c r="A833" s="3">
        <v>1280.0</v>
      </c>
      <c r="B833" s="7" t="s">
        <v>828</v>
      </c>
      <c r="C833" s="5" t="s">
        <v>8</v>
      </c>
    </row>
    <row r="834">
      <c r="A834" s="3">
        <v>1281.0</v>
      </c>
      <c r="B834" s="7" t="s">
        <v>829</v>
      </c>
      <c r="C834" s="5" t="s">
        <v>8</v>
      </c>
    </row>
    <row r="835">
      <c r="A835" s="3">
        <v>1282.0</v>
      </c>
      <c r="B835" s="7" t="s">
        <v>830</v>
      </c>
      <c r="C835" s="5" t="s">
        <v>8</v>
      </c>
    </row>
    <row r="836">
      <c r="A836" s="3">
        <v>1283.0</v>
      </c>
      <c r="B836" s="7" t="s">
        <v>831</v>
      </c>
      <c r="C836" s="5" t="s">
        <v>8</v>
      </c>
    </row>
    <row r="837">
      <c r="A837" s="3">
        <v>1284.0</v>
      </c>
      <c r="B837" s="7" t="s">
        <v>832</v>
      </c>
      <c r="C837" s="5" t="s">
        <v>8</v>
      </c>
    </row>
    <row r="838">
      <c r="A838" s="3">
        <v>1285.0</v>
      </c>
      <c r="B838" s="7" t="s">
        <v>833</v>
      </c>
      <c r="C838" s="5" t="s">
        <v>8</v>
      </c>
    </row>
    <row r="839">
      <c r="A839" s="3">
        <v>1286.0</v>
      </c>
      <c r="B839" s="7" t="s">
        <v>834</v>
      </c>
      <c r="C839" s="5" t="s">
        <v>8</v>
      </c>
    </row>
    <row r="840">
      <c r="A840" s="3">
        <v>1287.0</v>
      </c>
      <c r="B840" s="7" t="s">
        <v>835</v>
      </c>
      <c r="C840" s="5" t="s">
        <v>8</v>
      </c>
    </row>
    <row r="841">
      <c r="A841" s="3">
        <v>1288.0</v>
      </c>
      <c r="B841" s="7" t="s">
        <v>836</v>
      </c>
      <c r="C841" s="5" t="s">
        <v>8</v>
      </c>
    </row>
    <row r="842">
      <c r="A842" s="3">
        <v>1289.0</v>
      </c>
      <c r="B842" s="7" t="s">
        <v>837</v>
      </c>
      <c r="C842" s="5" t="s">
        <v>8</v>
      </c>
    </row>
    <row r="843">
      <c r="A843" s="3">
        <v>1290.0</v>
      </c>
      <c r="B843" s="7" t="s">
        <v>838</v>
      </c>
      <c r="C843" s="5" t="s">
        <v>8</v>
      </c>
    </row>
    <row r="844">
      <c r="A844" s="3">
        <v>1291.0</v>
      </c>
      <c r="B844" s="7" t="s">
        <v>832</v>
      </c>
      <c r="C844" s="5" t="s">
        <v>8</v>
      </c>
    </row>
    <row r="845">
      <c r="A845" s="3">
        <v>1292.0</v>
      </c>
      <c r="B845" s="7" t="s">
        <v>839</v>
      </c>
      <c r="C845" s="5" t="s">
        <v>8</v>
      </c>
    </row>
    <row r="846">
      <c r="A846" s="3">
        <v>1293.0</v>
      </c>
      <c r="B846" s="7" t="s">
        <v>840</v>
      </c>
      <c r="C846" s="5" t="s">
        <v>8</v>
      </c>
    </row>
    <row r="847">
      <c r="A847" s="3">
        <v>1294.0</v>
      </c>
      <c r="B847" s="7" t="s">
        <v>841</v>
      </c>
      <c r="C847" s="5" t="s">
        <v>8</v>
      </c>
    </row>
    <row r="848">
      <c r="A848" s="3">
        <v>1295.0</v>
      </c>
      <c r="B848" s="7" t="s">
        <v>842</v>
      </c>
      <c r="C848" s="5" t="s">
        <v>8</v>
      </c>
    </row>
    <row r="849">
      <c r="A849" s="3">
        <v>1296.0</v>
      </c>
      <c r="B849" s="7" t="s">
        <v>843</v>
      </c>
      <c r="C849" s="5" t="s">
        <v>8</v>
      </c>
    </row>
    <row r="850">
      <c r="A850" s="3">
        <v>1297.0</v>
      </c>
      <c r="B850" s="7" t="s">
        <v>844</v>
      </c>
      <c r="C850" s="5" t="s">
        <v>8</v>
      </c>
    </row>
    <row r="851">
      <c r="A851" s="3">
        <v>1298.0</v>
      </c>
      <c r="B851" s="7" t="s">
        <v>845</v>
      </c>
      <c r="C851" s="5" t="s">
        <v>8</v>
      </c>
    </row>
    <row r="852">
      <c r="A852" s="3">
        <v>1299.0</v>
      </c>
      <c r="B852" s="7" t="s">
        <v>846</v>
      </c>
      <c r="C852" s="5" t="s">
        <v>8</v>
      </c>
    </row>
    <row r="853">
      <c r="A853" s="3">
        <v>1300.0</v>
      </c>
      <c r="B853" s="7" t="s">
        <v>847</v>
      </c>
      <c r="C853" s="5" t="s">
        <v>8</v>
      </c>
    </row>
    <row r="854">
      <c r="A854" s="3">
        <v>1301.0</v>
      </c>
      <c r="B854" s="7" t="s">
        <v>848</v>
      </c>
      <c r="C854" s="5" t="s">
        <v>8</v>
      </c>
    </row>
    <row r="855">
      <c r="A855" s="3">
        <v>1302.0</v>
      </c>
      <c r="B855" s="7" t="s">
        <v>849</v>
      </c>
      <c r="C855" s="5" t="s">
        <v>8</v>
      </c>
    </row>
    <row r="856">
      <c r="A856" s="3">
        <v>1303.0</v>
      </c>
      <c r="B856" s="7" t="s">
        <v>850</v>
      </c>
      <c r="C856" s="5" t="s">
        <v>8</v>
      </c>
    </row>
    <row r="857">
      <c r="A857" s="3">
        <v>1304.0</v>
      </c>
      <c r="B857" s="7" t="s">
        <v>851</v>
      </c>
      <c r="C857" s="5" t="s">
        <v>8</v>
      </c>
    </row>
    <row r="858">
      <c r="A858" s="3">
        <v>1305.0</v>
      </c>
      <c r="B858" s="7" t="s">
        <v>852</v>
      </c>
      <c r="C858" s="5" t="s">
        <v>8</v>
      </c>
    </row>
    <row r="859">
      <c r="A859" s="3">
        <v>1306.0</v>
      </c>
      <c r="B859" s="7" t="s">
        <v>853</v>
      </c>
      <c r="C859" s="5" t="s">
        <v>8</v>
      </c>
    </row>
    <row r="860">
      <c r="A860" s="3">
        <v>1307.0</v>
      </c>
      <c r="B860" s="7" t="s">
        <v>854</v>
      </c>
      <c r="C860" s="5" t="s">
        <v>8</v>
      </c>
    </row>
    <row r="861">
      <c r="A861" s="3">
        <v>1308.0</v>
      </c>
      <c r="B861" s="7" t="s">
        <v>855</v>
      </c>
      <c r="C861" s="5" t="s">
        <v>8</v>
      </c>
    </row>
    <row r="862">
      <c r="A862" s="3">
        <v>1309.0</v>
      </c>
      <c r="B862" s="7" t="s">
        <v>856</v>
      </c>
      <c r="C862" s="5" t="s">
        <v>8</v>
      </c>
    </row>
    <row r="863">
      <c r="A863" s="3">
        <v>1310.0</v>
      </c>
      <c r="B863" s="7" t="s">
        <v>857</v>
      </c>
      <c r="C863" s="5" t="s">
        <v>8</v>
      </c>
    </row>
    <row r="864">
      <c r="A864" s="3">
        <v>1311.0</v>
      </c>
      <c r="B864" s="7" t="s">
        <v>858</v>
      </c>
      <c r="C864" s="5" t="s">
        <v>8</v>
      </c>
    </row>
    <row r="865">
      <c r="A865" s="3">
        <v>1312.0</v>
      </c>
      <c r="B865" s="7" t="s">
        <v>859</v>
      </c>
      <c r="C865" s="5" t="s">
        <v>8</v>
      </c>
    </row>
    <row r="866">
      <c r="A866" s="3">
        <v>1313.0</v>
      </c>
      <c r="B866" s="7" t="s">
        <v>860</v>
      </c>
      <c r="C866" s="5" t="s">
        <v>8</v>
      </c>
    </row>
    <row r="867">
      <c r="A867" s="3">
        <v>1314.0</v>
      </c>
      <c r="B867" s="7" t="s">
        <v>861</v>
      </c>
      <c r="C867" s="5" t="s">
        <v>8</v>
      </c>
    </row>
    <row r="868">
      <c r="A868" s="3">
        <v>1315.0</v>
      </c>
      <c r="B868" s="7" t="s">
        <v>862</v>
      </c>
      <c r="C868" s="5" t="s">
        <v>8</v>
      </c>
    </row>
    <row r="869">
      <c r="A869" s="3">
        <v>1316.0</v>
      </c>
      <c r="B869" s="7" t="s">
        <v>863</v>
      </c>
      <c r="C869" s="5" t="s">
        <v>8</v>
      </c>
    </row>
    <row r="870">
      <c r="A870" s="3">
        <v>1317.0</v>
      </c>
      <c r="B870" s="7" t="s">
        <v>864</v>
      </c>
      <c r="C870" s="5" t="s">
        <v>8</v>
      </c>
    </row>
    <row r="871">
      <c r="A871" s="3">
        <v>1318.0</v>
      </c>
      <c r="B871" s="7" t="s">
        <v>865</v>
      </c>
      <c r="C871" s="5" t="s">
        <v>8</v>
      </c>
    </row>
    <row r="872">
      <c r="A872" s="3">
        <v>1319.0</v>
      </c>
      <c r="B872" s="7" t="s">
        <v>866</v>
      </c>
      <c r="C872" s="5" t="s">
        <v>8</v>
      </c>
    </row>
    <row r="873">
      <c r="A873" s="3">
        <v>1320.0</v>
      </c>
      <c r="B873" s="7" t="s">
        <v>867</v>
      </c>
      <c r="C873" s="5" t="s">
        <v>8</v>
      </c>
    </row>
    <row r="874">
      <c r="A874" s="3">
        <v>1321.0</v>
      </c>
      <c r="B874" s="7" t="s">
        <v>868</v>
      </c>
      <c r="C874" s="5" t="s">
        <v>8</v>
      </c>
    </row>
    <row r="875">
      <c r="A875" s="3">
        <v>1322.0</v>
      </c>
      <c r="B875" s="7" t="s">
        <v>869</v>
      </c>
      <c r="C875" s="5" t="s">
        <v>8</v>
      </c>
    </row>
    <row r="876">
      <c r="A876" s="3">
        <v>1323.0</v>
      </c>
      <c r="B876" s="7" t="s">
        <v>864</v>
      </c>
      <c r="C876" s="5" t="s">
        <v>8</v>
      </c>
    </row>
    <row r="877">
      <c r="A877" s="3">
        <v>1324.0</v>
      </c>
      <c r="B877" s="7" t="s">
        <v>870</v>
      </c>
      <c r="C877" s="5" t="s">
        <v>8</v>
      </c>
    </row>
    <row r="878">
      <c r="A878" s="3">
        <v>1325.0</v>
      </c>
      <c r="B878" s="7" t="s">
        <v>871</v>
      </c>
      <c r="C878" s="5" t="s">
        <v>8</v>
      </c>
    </row>
    <row r="879">
      <c r="A879" s="3">
        <v>1326.0</v>
      </c>
      <c r="B879" s="7" t="s">
        <v>872</v>
      </c>
      <c r="C879" s="5" t="s">
        <v>8</v>
      </c>
    </row>
    <row r="880">
      <c r="A880" s="3">
        <v>1327.0</v>
      </c>
      <c r="B880" s="7" t="s">
        <v>873</v>
      </c>
      <c r="C880" s="5" t="s">
        <v>8</v>
      </c>
    </row>
    <row r="881">
      <c r="A881" s="3">
        <v>1328.0</v>
      </c>
      <c r="B881" s="7" t="s">
        <v>874</v>
      </c>
      <c r="C881" s="5" t="s">
        <v>8</v>
      </c>
    </row>
    <row r="882">
      <c r="A882" s="3">
        <v>1329.0</v>
      </c>
      <c r="B882" s="7" t="s">
        <v>875</v>
      </c>
      <c r="C882" s="5" t="s">
        <v>8</v>
      </c>
    </row>
    <row r="883">
      <c r="A883" s="3">
        <v>1330.0</v>
      </c>
      <c r="B883" s="7" t="s">
        <v>876</v>
      </c>
      <c r="C883" s="5" t="s">
        <v>8</v>
      </c>
    </row>
    <row r="884">
      <c r="A884" s="3">
        <v>1331.0</v>
      </c>
      <c r="B884" s="7" t="s">
        <v>877</v>
      </c>
      <c r="C884" s="5" t="s">
        <v>8</v>
      </c>
    </row>
    <row r="885">
      <c r="A885" s="3">
        <v>1332.0</v>
      </c>
      <c r="B885" s="7" t="s">
        <v>878</v>
      </c>
      <c r="C885" s="5" t="s">
        <v>8</v>
      </c>
    </row>
    <row r="886">
      <c r="A886" s="3">
        <v>1333.0</v>
      </c>
      <c r="B886" s="7" t="s">
        <v>879</v>
      </c>
      <c r="C886" s="5" t="s">
        <v>8</v>
      </c>
    </row>
    <row r="887">
      <c r="A887" s="3">
        <v>1334.0</v>
      </c>
      <c r="B887" s="7" t="s">
        <v>880</v>
      </c>
      <c r="C887" s="5" t="s">
        <v>8</v>
      </c>
    </row>
    <row r="888">
      <c r="A888" s="3">
        <v>1335.0</v>
      </c>
      <c r="B888" s="7" t="s">
        <v>881</v>
      </c>
      <c r="C888" s="5" t="s">
        <v>8</v>
      </c>
    </row>
    <row r="889">
      <c r="A889" s="3">
        <v>1336.0</v>
      </c>
      <c r="B889" s="7" t="s">
        <v>882</v>
      </c>
      <c r="C889" s="5" t="s">
        <v>8</v>
      </c>
    </row>
    <row r="890">
      <c r="A890" s="3">
        <v>1337.0</v>
      </c>
      <c r="B890" s="7" t="s">
        <v>883</v>
      </c>
      <c r="C890" s="5" t="s">
        <v>8</v>
      </c>
    </row>
    <row r="891">
      <c r="A891" s="3">
        <v>1338.0</v>
      </c>
      <c r="B891" s="7" t="s">
        <v>884</v>
      </c>
      <c r="C891" s="5" t="s">
        <v>8</v>
      </c>
    </row>
    <row r="892">
      <c r="A892" s="3">
        <v>1339.0</v>
      </c>
      <c r="B892" s="7" t="s">
        <v>885</v>
      </c>
      <c r="C892" s="5" t="s">
        <v>8</v>
      </c>
    </row>
    <row r="893">
      <c r="A893" s="3">
        <v>1340.0</v>
      </c>
      <c r="B893" s="7" t="s">
        <v>886</v>
      </c>
      <c r="C893" s="5" t="s">
        <v>8</v>
      </c>
    </row>
    <row r="894">
      <c r="A894" s="3">
        <v>1341.0</v>
      </c>
      <c r="B894" s="7" t="s">
        <v>887</v>
      </c>
      <c r="C894" s="5" t="s">
        <v>8</v>
      </c>
    </row>
    <row r="895">
      <c r="A895" s="3">
        <v>1342.0</v>
      </c>
      <c r="B895" s="7" t="s">
        <v>888</v>
      </c>
      <c r="C895" s="5" t="s">
        <v>8</v>
      </c>
    </row>
    <row r="896">
      <c r="A896" s="3">
        <v>1343.0</v>
      </c>
      <c r="B896" s="7" t="s">
        <v>889</v>
      </c>
      <c r="C896" s="5" t="s">
        <v>8</v>
      </c>
    </row>
    <row r="897">
      <c r="A897" s="3">
        <v>1344.0</v>
      </c>
      <c r="B897" s="7" t="s">
        <v>890</v>
      </c>
      <c r="C897" s="5" t="s">
        <v>8</v>
      </c>
    </row>
    <row r="898">
      <c r="A898" s="3">
        <v>1345.0</v>
      </c>
      <c r="B898" s="7" t="s">
        <v>891</v>
      </c>
      <c r="C898" s="5" t="s">
        <v>8</v>
      </c>
    </row>
    <row r="899">
      <c r="A899" s="3">
        <v>1346.0</v>
      </c>
      <c r="B899" s="7" t="s">
        <v>892</v>
      </c>
      <c r="C899" s="5" t="s">
        <v>8</v>
      </c>
    </row>
    <row r="900">
      <c r="A900" s="3">
        <v>1347.0</v>
      </c>
      <c r="B900" s="7" t="s">
        <v>893</v>
      </c>
      <c r="C900" s="5" t="s">
        <v>8</v>
      </c>
    </row>
    <row r="901">
      <c r="A901" s="3">
        <v>1348.0</v>
      </c>
      <c r="B901" s="7" t="s">
        <v>894</v>
      </c>
      <c r="C901" s="5" t="s">
        <v>8</v>
      </c>
    </row>
    <row r="902">
      <c r="A902" s="3">
        <v>1349.0</v>
      </c>
      <c r="B902" s="7" t="s">
        <v>895</v>
      </c>
      <c r="C902" s="5" t="s">
        <v>8</v>
      </c>
    </row>
    <row r="903">
      <c r="A903" s="3">
        <v>1350.0</v>
      </c>
      <c r="B903" s="7" t="s">
        <v>896</v>
      </c>
      <c r="C903" s="5" t="s">
        <v>8</v>
      </c>
    </row>
    <row r="904">
      <c r="A904" s="3">
        <v>1351.0</v>
      </c>
      <c r="B904" s="7" t="s">
        <v>897</v>
      </c>
      <c r="C904" s="5" t="s">
        <v>8</v>
      </c>
    </row>
    <row r="905">
      <c r="A905" s="3">
        <v>1352.0</v>
      </c>
      <c r="B905" s="7" t="s">
        <v>898</v>
      </c>
      <c r="C905" s="5" t="s">
        <v>8</v>
      </c>
    </row>
    <row r="906">
      <c r="A906" s="3">
        <v>1353.0</v>
      </c>
      <c r="B906" s="7" t="s">
        <v>899</v>
      </c>
      <c r="C906" s="5" t="s">
        <v>8</v>
      </c>
    </row>
    <row r="907">
      <c r="A907" s="3">
        <v>1354.0</v>
      </c>
      <c r="B907" s="7" t="s">
        <v>900</v>
      </c>
      <c r="C907" s="5" t="s">
        <v>8</v>
      </c>
    </row>
    <row r="908">
      <c r="A908" s="3">
        <v>1355.0</v>
      </c>
      <c r="B908" s="7" t="s">
        <v>901</v>
      </c>
      <c r="C908" s="5" t="s">
        <v>8</v>
      </c>
    </row>
    <row r="909">
      <c r="A909" s="3">
        <v>1356.0</v>
      </c>
      <c r="B909" s="7" t="s">
        <v>902</v>
      </c>
      <c r="C909" s="5" t="s">
        <v>8</v>
      </c>
    </row>
    <row r="910">
      <c r="A910" s="3">
        <v>1357.0</v>
      </c>
      <c r="B910" s="7" t="s">
        <v>903</v>
      </c>
      <c r="C910" s="5" t="s">
        <v>8</v>
      </c>
    </row>
    <row r="911">
      <c r="A911" s="3">
        <v>1358.0</v>
      </c>
      <c r="B911" s="7" t="s">
        <v>904</v>
      </c>
      <c r="C911" s="5" t="s">
        <v>8</v>
      </c>
    </row>
    <row r="912">
      <c r="A912" s="3">
        <v>1359.0</v>
      </c>
      <c r="B912" s="7" t="s">
        <v>905</v>
      </c>
      <c r="C912" s="5" t="s">
        <v>8</v>
      </c>
    </row>
    <row r="913">
      <c r="A913" s="3">
        <v>1360.0</v>
      </c>
      <c r="B913" s="7" t="s">
        <v>906</v>
      </c>
      <c r="C913" s="5" t="s">
        <v>8</v>
      </c>
    </row>
    <row r="914">
      <c r="A914" s="3">
        <v>1361.0</v>
      </c>
      <c r="B914" s="7" t="s">
        <v>907</v>
      </c>
      <c r="C914" s="5" t="s">
        <v>8</v>
      </c>
    </row>
    <row r="915">
      <c r="A915" s="3">
        <v>1362.0</v>
      </c>
      <c r="B915" s="7" t="s">
        <v>908</v>
      </c>
      <c r="C915" s="5" t="s">
        <v>8</v>
      </c>
    </row>
    <row r="916">
      <c r="A916" s="3">
        <v>1363.0</v>
      </c>
      <c r="B916" s="7" t="s">
        <v>909</v>
      </c>
      <c r="C916" s="5" t="s">
        <v>8</v>
      </c>
    </row>
    <row r="917">
      <c r="A917" s="3">
        <v>1364.0</v>
      </c>
      <c r="B917" s="7" t="s">
        <v>910</v>
      </c>
      <c r="C917" s="5" t="s">
        <v>8</v>
      </c>
    </row>
    <row r="918">
      <c r="A918" s="3">
        <v>1365.0</v>
      </c>
      <c r="B918" s="7" t="s">
        <v>911</v>
      </c>
      <c r="C918" s="5" t="s">
        <v>8</v>
      </c>
    </row>
    <row r="919">
      <c r="A919" s="3">
        <v>1366.0</v>
      </c>
      <c r="B919" s="7" t="s">
        <v>912</v>
      </c>
      <c r="C919" s="5" t="s">
        <v>8</v>
      </c>
    </row>
    <row r="920">
      <c r="A920" s="3">
        <v>1367.0</v>
      </c>
      <c r="B920" s="7" t="s">
        <v>913</v>
      </c>
      <c r="C920" s="5" t="s">
        <v>8</v>
      </c>
    </row>
    <row r="921">
      <c r="A921" s="3">
        <v>1368.0</v>
      </c>
      <c r="B921" s="7" t="s">
        <v>914</v>
      </c>
      <c r="C921" s="5" t="s">
        <v>8</v>
      </c>
    </row>
    <row r="922">
      <c r="A922" s="3">
        <v>1369.0</v>
      </c>
      <c r="B922" s="7" t="s">
        <v>915</v>
      </c>
      <c r="C922" s="5" t="s">
        <v>8</v>
      </c>
    </row>
    <row r="923">
      <c r="A923" s="3">
        <v>1370.0</v>
      </c>
      <c r="B923" s="7" t="s">
        <v>916</v>
      </c>
      <c r="C923" s="5" t="s">
        <v>8</v>
      </c>
    </row>
    <row r="924">
      <c r="A924" s="3">
        <v>1371.0</v>
      </c>
      <c r="B924" s="7" t="s">
        <v>917</v>
      </c>
      <c r="C924" s="5" t="s">
        <v>8</v>
      </c>
    </row>
    <row r="925">
      <c r="A925" s="3">
        <v>1372.0</v>
      </c>
      <c r="B925" s="7" t="s">
        <v>918</v>
      </c>
      <c r="C925" s="5" t="s">
        <v>8</v>
      </c>
    </row>
    <row r="926">
      <c r="A926" s="3">
        <v>1373.0</v>
      </c>
      <c r="B926" s="7" t="s">
        <v>919</v>
      </c>
      <c r="C926" s="5" t="s">
        <v>8</v>
      </c>
    </row>
    <row r="927">
      <c r="A927" s="3">
        <v>1374.0</v>
      </c>
      <c r="B927" s="7" t="s">
        <v>920</v>
      </c>
      <c r="C927" s="5" t="s">
        <v>8</v>
      </c>
    </row>
    <row r="928">
      <c r="A928" s="3">
        <v>1375.0</v>
      </c>
      <c r="B928" s="7" t="s">
        <v>921</v>
      </c>
      <c r="C928" s="5" t="s">
        <v>8</v>
      </c>
    </row>
    <row r="929">
      <c r="A929" s="3">
        <v>1376.0</v>
      </c>
      <c r="B929" s="7" t="s">
        <v>922</v>
      </c>
      <c r="C929" s="5" t="s">
        <v>8</v>
      </c>
    </row>
    <row r="930">
      <c r="A930" s="3">
        <v>1377.0</v>
      </c>
      <c r="B930" s="7" t="s">
        <v>923</v>
      </c>
      <c r="C930" s="5" t="s">
        <v>8</v>
      </c>
    </row>
    <row r="931">
      <c r="A931" s="3">
        <v>1378.0</v>
      </c>
      <c r="B931" s="7" t="s">
        <v>924</v>
      </c>
      <c r="C931" s="5" t="s">
        <v>8</v>
      </c>
    </row>
    <row r="932">
      <c r="A932" s="3">
        <v>1379.0</v>
      </c>
      <c r="B932" s="7" t="s">
        <v>925</v>
      </c>
      <c r="C932" s="5" t="s">
        <v>8</v>
      </c>
    </row>
    <row r="933">
      <c r="A933" s="3">
        <v>1380.0</v>
      </c>
      <c r="B933" s="7" t="s">
        <v>926</v>
      </c>
      <c r="C933" s="5" t="s">
        <v>8</v>
      </c>
    </row>
    <row r="934">
      <c r="A934" s="3">
        <v>1381.0</v>
      </c>
      <c r="B934" s="7" t="s">
        <v>927</v>
      </c>
      <c r="C934" s="5" t="s">
        <v>8</v>
      </c>
    </row>
    <row r="935">
      <c r="A935" s="3">
        <v>1382.0</v>
      </c>
      <c r="B935" s="7" t="s">
        <v>928</v>
      </c>
      <c r="C935" s="5" t="s">
        <v>8</v>
      </c>
    </row>
    <row r="936">
      <c r="A936" s="3">
        <v>1383.0</v>
      </c>
      <c r="B936" s="7" t="s">
        <v>929</v>
      </c>
      <c r="C936" s="5" t="s">
        <v>8</v>
      </c>
    </row>
    <row r="937">
      <c r="A937" s="3">
        <v>1384.0</v>
      </c>
      <c r="B937" s="7" t="s">
        <v>930</v>
      </c>
      <c r="C937" s="5" t="s">
        <v>8</v>
      </c>
    </row>
    <row r="938">
      <c r="A938" s="3">
        <v>1385.0</v>
      </c>
      <c r="B938" s="7" t="s">
        <v>931</v>
      </c>
      <c r="C938" s="5" t="s">
        <v>8</v>
      </c>
    </row>
    <row r="939">
      <c r="A939" s="3">
        <v>1386.0</v>
      </c>
      <c r="B939" s="7" t="s">
        <v>932</v>
      </c>
      <c r="C939" s="5" t="s">
        <v>8</v>
      </c>
    </row>
  </sheetData>
  <dataValidations>
    <dataValidation type="list" allowBlank="1" showErrorMessage="1" sqref="C2:C939">
      <formula1>"Pro,Kontra,Tidak Berhubungan"</formula1>
    </dataValidation>
  </dataValidations>
  <hyperlinks>
    <hyperlink r:id="rId1" ref="B224"/>
    <hyperlink r:id="rId2" ref="B255"/>
    <hyperlink r:id="rId3" ref="B264"/>
    <hyperlink r:id="rId4" ref="B775"/>
    <hyperlink r:id="rId5" ref="B806"/>
    <hyperlink r:id="rId6" ref="B815"/>
  </hyperlinks>
  <drawing r:id="rId7"/>
</worksheet>
</file>