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  <sheet name="Constant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<sst xmlns="http://schemas.openxmlformats.org/spreadsheetml/2006/main" count="4" uniqueCount="4">
  <si>
    <t xml:space="preserve">Tingkat</t>
  </si>
  <si>
    <t xml:space="preserve">Nama Kelas</t>
  </si>
  <si>
    <t xml:space="preserve">SMP</t>
  </si>
  <si>
    <t xml:space="preserve">MA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</si>
</sst>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7030A0"/>
        <bgColor rgb="FF99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7030A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7030A0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able1" displayName="Table1" ref="A1:B14" headerRowCount="1" totalsRowCount="0" totalsRowShown="0">
  <autoFilter ref="A1:B14"/>
  <tableColumns count="2">
    <tableColumn id="1" name="Tingkat"/>
    <tableColumn id="2" name="Nama Kelas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9.42"/>
    <col collapsed="false" customWidth="true" hidden="false" outlineLevel="0" max="2" min="2" style="0" width="18"/>
  </cols>
  <sheetData>
    <row r="1" customFormat="false" ht="15" hidden="false" customHeight="false" outlineLevel="0" collapsed="false">
      <c r="A1" s="1" t="s">
        <v>0</v>
      </c>
      <c r="B1" s="1" t="s">
        <v>1</v>
      </c>
    </row>
  </sheetData>
  <dataValidations count="3">
    <dataValidation allowBlank="true" errorStyle="stop" errorTitle="Jenis Mapel tidak valid" operator="between" showDropDown="false" showErrorMessage="true" showInputMessage="true" sqref="A4:A1001" type="list">
      <formula1>Constant!$A$1:$A$2</formula1>
      <formula2>0</formula2>
    </dataValidation>
    <dataValidation allowBlank="true" error="Harap masukkan dengan nilai KBM atau Non KBM" errorStyle="stop" errorTitle="Jenis Mapel tidak valid" operator="between" showDropDown="false" showErrorMessage="false" showInputMessage="true" sqref="A3" type="list">
      <formula1>Constant!$A$1:$A$2</formula1>
      <formula2>0</formula2>
    </dataValidation>
    <dataValidation allowBlank="true" error="Harap masukkan jenis mapel dengan nilai KBM atau Non KBM" errorStyle="stop" errorTitle="Jenis Mapel tidak valid" operator="between" showDropDown="false" showErrorMessage="true" showInputMessage="true" sqref="A2" type="list">
      <formula1>Constant!$A$1:$A$2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0" t="s">
        <v>2</v>
      </c>
    </row>
    <row r="2" customFormat="false" ht="15" hidden="false" customHeight="false" outlineLevel="0" collapsed="false">
      <c r="A2" s="0" t="s">
        <v>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2025-10-10T00:57:28Z</dcterms:created>
  <dc:creator>Ridzimeko</dc:creator>
  <dc:description/>
  <dc:language>en-US</dc:language>
  <cp:lastModifiedBy/>
  <dcterms:modified xsi:type="dcterms:W3CDTF">2026-09-13T18:56:51Z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