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ApplySameFormatCharts\"/>
    </mc:Choice>
  </mc:AlternateContent>
  <xr:revisionPtr revIDLastSave="0" documentId="13_ncr:1_{0692E3CA-FCAE-4460-811E-0D755149BCF6}" xr6:coauthVersionLast="47" xr6:coauthVersionMax="47" xr10:uidLastSave="{00000000-0000-0000-0000-000000000000}"/>
  <bookViews>
    <workbookView xWindow="28680" yWindow="-120" windowWidth="29040" windowHeight="15720" xr2:uid="{12B4A8F3-88BD-466C-B455-E39489E2281B}"/>
  </bookViews>
  <sheets>
    <sheet name="グラフサンプル_1" sheetId="2" r:id="rId1"/>
    <sheet name="グラフサンプル_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<sst xmlns="http://schemas.openxmlformats.org/spreadsheetml/2006/main" count="14" uniqueCount="7">
  <si>
    <t>設定用サンプル表</t>
    <rPh sb="0" eb="3">
      <t>セッテイヨウ</t>
    </rPh>
    <rPh sb="7" eb="8">
      <t>ヒョウ</t>
    </rPh>
    <phoneticPr fontId="1"/>
  </si>
  <si>
    <t>年</t>
    <rPh sb="0" eb="1">
      <t>ネン</t>
    </rPh>
    <phoneticPr fontId="1"/>
  </si>
  <si>
    <t>数値</t>
    <rPh sb="0" eb="2">
      <t>スウチ</t>
    </rPh>
    <phoneticPr fontId="1"/>
  </si>
  <si>
    <t>2015年</t>
    <rPh sb="4" eb="5">
      <t>ネン</t>
    </rPh>
    <phoneticPr fontId="1"/>
  </si>
  <si>
    <t>2016年</t>
    <rPh sb="4" eb="5">
      <t>ネン</t>
    </rPh>
    <phoneticPr fontId="1"/>
  </si>
  <si>
    <t>2017年</t>
    <rPh sb="4" eb="5">
      <t>ネン</t>
    </rPh>
    <phoneticPr fontId="1"/>
  </si>
  <si>
    <t>2018年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</si>
</sst>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1" xfId="1" applyBorder="1" applyAlignment="1">
      <alignment vertical="center"/>
    </xf>
  </cellXfs>
  <cellStyles count="2">
    <cellStyle name="標準" xfId="0" builtinId="0"/>
    <cellStyle name="標準 2" xfId="1" xr:uid="{A802DBE7-C802-43E8-96B6-9951B25406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solidFill>
                <a:schemeClr val="accent2">
                  <a:tint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accent2">
                  <a:shade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accent2">
                  <a:shade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title>
          <c:tx>
            <c:strRef>
              <c:f>グラフサンプル_1!$A$2</c:f>
              <c:strCache>
                <c:ptCount val="1"/>
                <c:pt idx="0">
                  <c:v>年</c:v>
                </c:pt>
              </c:strCache>
            </c:strRef>
          </c:tx>
          <c:layout>
            <c:manualLayout>
              <c:xMode val="edge"/>
              <c:yMode val="edge"/>
              <c:x val="0.91466319444444455"/>
              <c:y val="0.89411562499999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layout>
            <c:manualLayout>
              <c:xMode val="edge"/>
              <c:yMode val="edge"/>
              <c:x val="3.5277777777777776E-2"/>
              <c:y val="4.605590277777777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6283442179867106"/>
          <c:y val="2.3668639053254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8056944444444443E-2"/>
          <c:y val="0.19645312500000001"/>
          <c:w val="0.88960509259259257"/>
          <c:h val="0.559718750000000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 altLang="en-US"/>
                  <a:t>年</a:t>
                </a:r>
              </a:p>
            </c:rich>
          </c:tx>
          <c:layout>
            <c:manualLayout>
              <c:xMode val="edge"/>
              <c:yMode val="edge"/>
              <c:x val="0.91489120370370369"/>
              <c:y val="0.858051041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2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2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F9-4E98-8CCF-F4C765F15949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20333592381099488"/>
          <c:w val="0.84374398148148144"/>
          <c:h val="0.55437541330990625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61495017714164"/>
          <c:y val="0.30461511127701613"/>
          <c:w val="0.71561580437581829"/>
          <c:h val="0.409610866939572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0565541598395996E-2"/>
              <c:y val="0.13316720894882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pieChart>
        <c:varyColors val="1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4F-43E7-89B7-FFCA8047A4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4F-43E7-89B7-FFCA8047A4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4F-43E7-89B7-FFCA8047A4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4F-43E7-89B7-FFCA8047A4E0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dk1">
                  <a:lumMod val="15000"/>
                  <a:lumOff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2725798710648181E-2"/>
              <c:y val="2.182595190681325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0</xdr:row>
      <xdr:rowOff>166686</xdr:rowOff>
    </xdr:from>
    <xdr:to>
      <xdr:col>10</xdr:col>
      <xdr:colOff>43275</xdr:colOff>
      <xdr:row>12</xdr:row>
      <xdr:rowOff>189186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FCC9B3-6EA2-402C-9FE0-552990827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0</xdr:row>
      <xdr:rowOff>166686</xdr:rowOff>
    </xdr:from>
    <xdr:to>
      <xdr:col>17</xdr:col>
      <xdr:colOff>81375</xdr:colOff>
      <xdr:row>12</xdr:row>
      <xdr:rowOff>189186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B00535-C92C-4FAB-BFE7-895D54CE7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13</xdr:row>
      <xdr:rowOff>233361</xdr:rowOff>
    </xdr:from>
    <xdr:to>
      <xdr:col>8</xdr:col>
      <xdr:colOff>342899</xdr:colOff>
      <xdr:row>23</xdr:row>
      <xdr:rowOff>57149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B80711C-F395-4CD6-87AE-D3638567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180975</xdr:rowOff>
    </xdr:from>
    <xdr:to>
      <xdr:col>24</xdr:col>
      <xdr:colOff>119475</xdr:colOff>
      <xdr:row>12</xdr:row>
      <xdr:rowOff>203475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97611E1-AB26-44C1-AABE-9C3865365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13</xdr:row>
      <xdr:rowOff>233361</xdr:rowOff>
    </xdr:from>
    <xdr:to>
      <xdr:col>22</xdr:col>
      <xdr:colOff>142876</xdr:colOff>
      <xdr:row>23</xdr:row>
      <xdr:rowOff>161925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608BBFA-2F8E-4E11-AA23-D603E6DAC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561975</xdr:colOff>
      <xdr:row>13</xdr:row>
      <xdr:rowOff>233361</xdr:rowOff>
    </xdr:from>
    <xdr:to>
      <xdr:col>15</xdr:col>
      <xdr:colOff>457202</xdr:colOff>
      <xdr:row>24</xdr:row>
      <xdr:rowOff>109539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F34F12D-5BA8-41D4-B827-2581369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219075</xdr:rowOff>
        </xdr:from>
        <xdr:to>
          <xdr:col>1</xdr:col>
          <xdr:colOff>600075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 統一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180973</xdr:colOff>
      <xdr:row>0</xdr:row>
      <xdr:rowOff>219075</xdr:rowOff>
    </xdr:from>
    <xdr:to>
      <xdr:col>8</xdr:col>
      <xdr:colOff>114300</xdr:colOff>
      <xdr:row>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50C8CB-7DD2-42CF-ABBF-C7E3CC19F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666747</xdr:colOff>
      <xdr:row>0</xdr:row>
      <xdr:rowOff>228600</xdr:rowOff>
    </xdr:from>
    <xdr:to>
      <xdr:col>14</xdr:col>
      <xdr:colOff>104773</xdr:colOff>
      <xdr:row>9</xdr:row>
      <xdr:rowOff>157165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A87769-836B-4139-BD25-FA0300AA7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342898</xdr:colOff>
      <xdr:row>0</xdr:row>
      <xdr:rowOff>219075</xdr:rowOff>
    </xdr:from>
    <xdr:to>
      <xdr:col>22</xdr:col>
      <xdr:colOff>504825</xdr:colOff>
      <xdr:row>11</xdr:row>
      <xdr:rowOff>80964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26E9EF-6604-4D9E-B89F-6FB9875B8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190498</xdr:colOff>
      <xdr:row>13</xdr:row>
      <xdr:rowOff>228600</xdr:rowOff>
    </xdr:from>
    <xdr:to>
      <xdr:col>8</xdr:col>
      <xdr:colOff>466725</xdr:colOff>
      <xdr:row>23</xdr:row>
      <xdr:rowOff>76202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E68CB8-1301-461B-B324-50208510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666747</xdr:colOff>
      <xdr:row>14</xdr:row>
      <xdr:rowOff>19050</xdr:rowOff>
    </xdr:from>
    <xdr:to>
      <xdr:col>16</xdr:col>
      <xdr:colOff>676274</xdr:colOff>
      <xdr:row>28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BBDC8EB-6195-406E-9D3C-B211AC4B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342898</xdr:colOff>
      <xdr:row>14</xdr:row>
      <xdr:rowOff>9525</xdr:rowOff>
    </xdr:from>
    <xdr:to>
      <xdr:col>24</xdr:col>
      <xdr:colOff>476250</xdr:colOff>
      <xdr:row>27</xdr:row>
      <xdr:rowOff>180974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84F564D-16B2-46C5-B32E-82B6EEE0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E2E2-7B59-43AC-8928-71E730D303D7}">
  <sheetPr codeName="Sheet2"/>
  <dimension ref="A1:B6"/>
  <sheetViews>
    <sheetView tabSelected="1" workbookViewId="0">
      <selection activeCell="D9" sqref="D9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SameFormatCharts">
                <anchor moveWithCells="1">
                  <from>
                    <xdr:col>0</xdr:col>
                    <xdr:colOff>133350</xdr:colOff>
                    <xdr:row>6</xdr:row>
                    <xdr:rowOff>219075</xdr:rowOff>
                  </from>
                  <to>
                    <xdr:col>1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E5A3-BD27-4D04-B7F6-64E2E6DACD43}">
  <sheetPr codeName="Sheet3"/>
  <dimension ref="A1:B6"/>
  <sheetViews>
    <sheetView workbookViewId="0">
      <selection activeCell="C11" sqref="C11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グラフサンプル_1</vt:lpstr>
      <vt:lpstr>グラフサンプル_2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2024-12-17T00:48:15Z</dcterms:created>
  <dcterms:modified xsi:type="dcterms:W3CDTF">2025-10-18T05:34:42Z</dcterms:modified>
</cp:coreProperties>
</file>