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itbig\AppData\Local\Temp\scp17488\var\www\html\reports.big.ishopindo.com\app\upload\"/>
    </mc:Choice>
  </mc:AlternateContent>
  <xr:revisionPtr revIDLastSave="0" documentId="13_ncr:1_{49F92B10-607B-4DB3-8BEA-3353537870CA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itbig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itbig:</t>
        </r>
        <r>
          <rPr>
            <sz val="9"/>
            <color indexed="81"/>
            <rFont val="Tahoma"/>
            <family val="2"/>
          </rPr>
          <t xml:space="preserve">
Format : yyyy-mm-dd</t>
        </r>
      </text>
    </comment>
  </commentList>
</comments>
</file>

<file path=xl/sharedStrings.xml><?xml version="1.0" encoding="utf-8"?>
<sst xmlns="http://schemas.openxmlformats.org/spreadsheetml/2006/main" count="12" uniqueCount="12">
  <si>
    <t>TANGGAL</t>
  </si>
  <si>
    <t>INVOICE</t>
  </si>
  <si>
    <t>PRINCIPAL</t>
  </si>
  <si>
    <t>QTY</t>
  </si>
  <si>
    <t>VALUE_EXC</t>
  </si>
  <si>
    <t>VALUE_INC</t>
  </si>
  <si>
    <t>CUST_CODE</t>
  </si>
  <si>
    <t>CUST_NAME</t>
  </si>
  <si>
    <t>ITEM_CODE</t>
  </si>
  <si>
    <t>ITEM_NAME</t>
  </si>
  <si>
    <t>SALE_PRICE</t>
  </si>
  <si>
    <t>TOTAL_DISCOUNT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</si>
</sst>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5" x14ac:knownFonts="1">
    <font>
      <sz val="11"/>
      <color theme="1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2" fontId="3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64" fontId="3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zoomScale="80" zoomScaleNormal="80" workbookViewId="0">
      <selection activeCell="J2" sqref="J2"/>
    </sheetView>
  </sheetViews>
  <sheetFormatPr defaultRowHeight="14.4" x14ac:dyDescent="0.3"/>
  <cols>
    <col min="1" max="1" width="14.33203125" style="7" customWidth="1"/>
    <col min="2" max="2" width="17" customWidth="1"/>
    <col min="3" max="3" width="12.5546875" customWidth="1"/>
    <col min="4" max="4" width="14" customWidth="1"/>
    <col min="5" max="5" width="48.33203125" customWidth="1"/>
    <col min="6" max="6" width="14" customWidth="1"/>
    <col min="7" max="7" width="48.88671875" customWidth="1"/>
    <col min="8" max="8" width="11.5546875" style="3" customWidth="1"/>
    <col min="9" max="9" width="13" style="5" customWidth="1"/>
    <col min="10" max="10" width="18.109375" style="5" customWidth="1"/>
    <col min="11" max="11" width="17" style="5" customWidth="1"/>
    <col min="12" max="12" width="16.6640625" customWidth="1"/>
    <col min="15" max="15" width="15.6640625" style="8" customWidth="1"/>
    <col min="16" max="16" width="13.88671875" style="8" bestFit="1" customWidth="1"/>
    <col min="17" max="17" width="14" style="8" bestFit="1" customWidth="1"/>
    <col min="18" max="18" width="14.77734375" style="8" customWidth="1"/>
  </cols>
  <sheetData>
    <row r="1" spans="1:12" ht="18.75" customHeight="1" x14ac:dyDescent="0.3">
      <c r="A1" s="6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3</v>
      </c>
      <c r="I1" s="4" t="s">
        <v>10</v>
      </c>
      <c r="J1" s="4" t="s">
        <v>11</v>
      </c>
      <c r="K1" s="4" t="s">
        <v>4</v>
      </c>
      <c r="L1" s="4" t="s">
        <v>5</v>
      </c>
    </row>
  </sheetData>
  <autoFilter ref="A1:L1" xr:uid="{00000000-0001-0000-0000-000000000000}"/>
  <dataValidations count="1">
    <dataValidation allowBlank="1" showInputMessage="1" showErrorMessage="1" promptTitle="Format date" prompt="&quot;yyyy-mm-dd&quot;" sqref="A1:A1048576" xr:uid="{00000000-0002-0000-0000-000000000000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Rifai</dc:creator>
  <cp:lastModifiedBy>itbig</cp:lastModifiedBy>
  <dcterms:created xsi:type="dcterms:W3CDTF">2021-07-27T09:06:38Z</dcterms:created>
  <dcterms:modified xsi:type="dcterms:W3CDTF">2022-08-22T06:18:42Z</dcterms:modified>
</cp:coreProperties>
</file>