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itbig\Documents\"/>
    </mc:Choice>
  </mc:AlternateContent>
  <xr:revisionPtr revIDLastSave="0" documentId="13_ncr:1_{1A753788-DE09-4034-BE16-10E450EAB0C7}" xr6:coauthVersionLast="43" xr6:coauthVersionMax="43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<sst xmlns="http://schemas.openxmlformats.org/spreadsheetml/2006/main" count="9" uniqueCount="9">
  <si>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#</t>
  </si>
  <si>
    <t>ADDRESS</t>
  </si>
  <si>
    <t>AREA</t>
  </si>
  <si>
    <t>CUST_CODE</t>
  </si>
  <si>
    <t>CUST_NAME</t>
  </si>
  <si>
    <t>OUTLET_TYPE</t>
  </si>
  <si>
    <t>TOTAL_OUTLET</t>
  </si>
  <si>
    <t>DIST_CODE</t>
  </si>
  <si>
    <t>REGISTER_DATE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</si>
</sst>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69" fontId="1" fillId="0" borderId="0" xfId="0" applyNumberFormat="1" applyFont="1" applyFill="1" applyBorder="1" applyAlignment="1">
      <alignment horizontal="center" vertical="center"/>
    </xf>
    <xf numFmtId="169" fontId="0" fillId="0" borderId="0" xfId="0" applyNumberFormat="1" applyFont="1" applyFill="1" applyBorder="1"/>
  </cellXfs>
  <cellStyles count="2">
    <cellStyle name="Normal" xfId="0" builtinId="0"/>
    <cellStyle name="Normal 2" xfId="1" xr:uid="{BCC6B7B5-11EE-4403-8D18-6CB82EC4B52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"/>
  <sheetViews>
    <sheetView tabSelected="1" topLeftCell="D1" workbookViewId="0">
      <selection activeCell="I2" sqref="I2"/>
    </sheetView>
  </sheetViews>
  <sheetFormatPr defaultRowHeight="14.4" x14ac:dyDescent="0.3"/>
  <cols>
    <col min="1" max="1" width="6.77734375" customWidth="1"/>
    <col min="2" max="2" width="16.21875" customWidth="1"/>
    <col min="3" max="3" width="54" customWidth="1"/>
    <col min="4" max="4" width="74.109375" customWidth="1"/>
    <col min="5" max="5" width="17.88671875" customWidth="1"/>
    <col min="6" max="6" width="19.109375" customWidth="1"/>
    <col min="7" max="7" width="16.77734375" customWidth="1"/>
    <col min="8" max="8" width="17.44140625" customWidth="1"/>
    <col min="9" max="9" width="17.5546875" style="3" customWidth="1"/>
  </cols>
  <sheetData>
    <row r="1" spans="1:9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2" t="s">
        <v>8</v>
      </c>
    </row>
  </sheetData>
  <dataValidations count="2">
    <dataValidation allowBlank="1" showInputMessage="1" showErrorMessage="1" promptTitle="Format Date : " prompt="&quot;yyyy-mm-dd&quot;" sqref="I2:I1048576" xr:uid="{6C69EA48-F4CB-4F87-930B-9FD0847E877B}"/>
    <dataValidation allowBlank="1" showErrorMessage="1" sqref="I1" xr:uid="{3ED6040A-A096-45B8-839A-7134AEF5690D}"/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2022-07-01T07:20:50Z</dcterms:created>
  <dcterms:modified xsi:type="dcterms:W3CDTF">2024-11-23T07:06:19Z</dcterms:modified>
</cp:coreProperties>
</file>