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727"/>
  <workbookPr showInkAnnotation="0" codeName="ThisWorkbook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itbig\Documents\"/>
    </mc:Choice>
  </mc:AlternateContent>
  <xr:revisionPtr revIDLastSave="0" documentId="13_ncr:1_{EE994B1D-09D4-4B1E-9811-16FA5051CC2F}" xr6:coauthVersionLast="43" xr6:coauthVersionMax="43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<sst xmlns="http://schemas.openxmlformats.org/spreadsheetml/2006/main" count="10" uniqueCount="10">
  <si>
    <t>#</t>
  </si>
  <si>
    <t>ADDRESS</t>
  </si>
  <si>
    <t>AREA</t>
  </si>
  <si>
    <t>CUST_CODE</t>
  </si>
  <si>
    <t>CUST_NAME</t>
  </si>
  <si>
    <t>OUTLET_TYPE</t>
  </si>
  <si>
    <t>TOTAL_OUTLET</t>
  </si>
  <si>
    <t>DIST_CODE</t>
  </si>
  <si>
    <t>REGISTER_DATE</t>
  </si>
  <si>
    <t>BIG_CODE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</si>
</sst>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 applyFont="1" applyFill="1" applyBorder="1"/>
    <xf numFmtId="0" fontId="1" fillId="0" borderId="0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164" fontId="0" fillId="0" borderId="0" xfId="0" applyNumberFormat="1" applyFont="1" applyFill="1" applyBorder="1"/>
  </cellXfs>
  <cellStyles count="2">
    <cellStyle name="Normal" xfId="0" builtinId="0"/>
    <cellStyle name="Normal 2" xfId="1" xr:uid="{BCC6B7B5-11EE-4403-8D18-6CB82EC4B527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1"/>
  <sheetViews>
    <sheetView tabSelected="1" workbookViewId="0">
      <selection activeCell="B2" sqref="B2"/>
    </sheetView>
  </sheetViews>
  <sheetFormatPr defaultRowHeight="14.4" x14ac:dyDescent="0.3"/>
  <cols>
    <col min="1" max="1" width="6.77734375" customWidth="1"/>
    <col min="2" max="2" width="16.88671875" customWidth="1"/>
    <col min="3" max="3" width="16.21875" customWidth="1"/>
    <col min="4" max="4" width="54" customWidth="1"/>
    <col min="5" max="5" width="74.109375" customWidth="1"/>
    <col min="6" max="6" width="17.88671875" customWidth="1"/>
    <col min="7" max="7" width="19.109375" customWidth="1"/>
    <col min="8" max="8" width="16.77734375" customWidth="1"/>
    <col min="9" max="9" width="17.44140625" customWidth="1"/>
    <col min="10" max="10" width="17.5546875" style="3" customWidth="1"/>
  </cols>
  <sheetData>
    <row r="1" spans="1:10" x14ac:dyDescent="0.3">
      <c r="A1" s="1" t="s">
        <v>0</v>
      </c>
      <c r="B1" s="1" t="s">
        <v>9</v>
      </c>
      <c r="C1" s="1" t="s">
        <v>3</v>
      </c>
      <c r="D1" s="1" t="s">
        <v>4</v>
      </c>
      <c r="E1" s="1" t="s">
        <v>1</v>
      </c>
      <c r="F1" s="1" t="s">
        <v>2</v>
      </c>
      <c r="G1" s="1" t="s">
        <v>5</v>
      </c>
      <c r="H1" s="1" t="s">
        <v>6</v>
      </c>
      <c r="I1" s="1" t="s">
        <v>7</v>
      </c>
      <c r="J1" s="2" t="s">
        <v>8</v>
      </c>
    </row>
  </sheetData>
  <dataValidations count="2">
    <dataValidation allowBlank="1" showInputMessage="1" showErrorMessage="1" promptTitle="Format Date : " prompt="&quot;yyyy-mm-dd&quot;" sqref="J2:J1048576" xr:uid="{6C69EA48-F4CB-4F87-930B-9FD0847E877B}"/>
    <dataValidation allowBlank="1" showErrorMessage="1" sqref="J1" xr:uid="{3ED6040A-A096-45B8-839A-7134AEF5690D}"/>
  </dataValidation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itbig</dc:creator>
  <cp:lastModifiedBy>itbig</cp:lastModifiedBy>
  <dcterms:created xsi:type="dcterms:W3CDTF">2022-07-01T07:20:50Z</dcterms:created>
  <dcterms:modified xsi:type="dcterms:W3CDTF">2024-11-23T07:09:01Z</dcterms:modified>
</cp:coreProperties>
</file>