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E488E1D7-5D7D-40FE-A312-B2FE9CCEC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<sst xmlns="http://schemas.openxmlformats.org/spreadsheetml/2006/main" count="5" uniqueCount="5">
  <si>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epoch</t>
  </si>
  <si>
    <t>train_loss</t>
  </si>
  <si>
    <t>val_loss</t>
  </si>
  <si>
    <t>train_mae</t>
  </si>
  <si>
    <t>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</si>
</sst>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Sheet1!$B$2:$B$51</c:f>
              <c:numCache>
                <c:formatCode>General</c:formatCode>
                <c:ptCount val="50"/>
                <c:pt idx="0">
                  <c:v>1.0012211420319299</c:v>
                </c:pt>
                <c:pt idx="1">
                  <c:v>1.0000649582255969</c:v>
                </c:pt>
                <c:pt idx="2">
                  <c:v>0.99984450231898914</c:v>
                </c:pt>
                <c:pt idx="3">
                  <c:v>0.9996928897770968</c:v>
                </c:pt>
                <c:pt idx="4">
                  <c:v>0.99966327168724756</c:v>
                </c:pt>
                <c:pt idx="5">
                  <c:v>0.99970893968235364</c:v>
                </c:pt>
                <c:pt idx="6">
                  <c:v>0.99964001503857702</c:v>
                </c:pt>
                <c:pt idx="7">
                  <c:v>0.99968272989446472</c:v>
                </c:pt>
                <c:pt idx="8">
                  <c:v>0.99974310939962219</c:v>
                </c:pt>
                <c:pt idx="9">
                  <c:v>0.99961425499482592</c:v>
                </c:pt>
                <c:pt idx="10">
                  <c:v>0.99960386753082275</c:v>
                </c:pt>
                <c:pt idx="11">
                  <c:v>0.99956401369788428</c:v>
                </c:pt>
                <c:pt idx="12">
                  <c:v>0.99958624081178149</c:v>
                </c:pt>
                <c:pt idx="13">
                  <c:v>0.99961202252994885</c:v>
                </c:pt>
                <c:pt idx="14">
                  <c:v>0.99957230958071619</c:v>
                </c:pt>
                <c:pt idx="15">
                  <c:v>0.99954730272293091</c:v>
                </c:pt>
                <c:pt idx="16">
                  <c:v>0.99957477504556824</c:v>
                </c:pt>
                <c:pt idx="17">
                  <c:v>0.99953958121213049</c:v>
                </c:pt>
                <c:pt idx="18">
                  <c:v>0.99958296797492285</c:v>
                </c:pt>
                <c:pt idx="19">
                  <c:v>0.99951268868012866</c:v>
                </c:pt>
                <c:pt idx="20">
                  <c:v>0.99957466125488281</c:v>
                </c:pt>
                <c:pt idx="21">
                  <c:v>0.99953091144561768</c:v>
                </c:pt>
                <c:pt idx="22">
                  <c:v>0.99954854900186707</c:v>
                </c:pt>
                <c:pt idx="23">
                  <c:v>0.99953164295716723</c:v>
                </c:pt>
                <c:pt idx="24">
                  <c:v>0.99952154267917981</c:v>
                </c:pt>
                <c:pt idx="25">
                  <c:v>0.99948502128774475</c:v>
                </c:pt>
                <c:pt idx="26">
                  <c:v>0.99954464218833228</c:v>
                </c:pt>
                <c:pt idx="27">
                  <c:v>0.99946166710420092</c:v>
                </c:pt>
                <c:pt idx="28">
                  <c:v>0.99949853528629651</c:v>
                </c:pt>
                <c:pt idx="29">
                  <c:v>0.99952001463283191</c:v>
                </c:pt>
                <c:pt idx="30">
                  <c:v>0.99947169694033533</c:v>
                </c:pt>
                <c:pt idx="31">
                  <c:v>0.99942393194545398</c:v>
                </c:pt>
                <c:pt idx="32">
                  <c:v>0.9994118755513971</c:v>
                </c:pt>
                <c:pt idx="33">
                  <c:v>0.99946301633661438</c:v>
                </c:pt>
                <c:pt idx="34">
                  <c:v>0.99939894134348084</c:v>
                </c:pt>
                <c:pt idx="35">
                  <c:v>0.9994620680809021</c:v>
                </c:pt>
                <c:pt idx="36">
                  <c:v>0.99947449294003576</c:v>
                </c:pt>
                <c:pt idx="37">
                  <c:v>0.99947002259167761</c:v>
                </c:pt>
                <c:pt idx="38">
                  <c:v>0.99940442497080018</c:v>
                </c:pt>
                <c:pt idx="39">
                  <c:v>0.99939938025041064</c:v>
                </c:pt>
                <c:pt idx="40">
                  <c:v>0.99940240925008605</c:v>
                </c:pt>
                <c:pt idx="41">
                  <c:v>0.99940004132010718</c:v>
                </c:pt>
                <c:pt idx="42">
                  <c:v>0.99942252310839563</c:v>
                </c:pt>
                <c:pt idx="43">
                  <c:v>0.99932013316587964</c:v>
                </c:pt>
                <c:pt idx="44">
                  <c:v>0.99933847514065832</c:v>
                </c:pt>
                <c:pt idx="45">
                  <c:v>0.99933054230429907</c:v>
                </c:pt>
                <c:pt idx="46">
                  <c:v>0.99939521334388037</c:v>
                </c:pt>
                <c:pt idx="47">
                  <c:v>0.99935710430145264</c:v>
                </c:pt>
                <c:pt idx="48">
                  <c:v>0.99923490394245496</c:v>
                </c:pt>
                <c:pt idx="49">
                  <c:v>0.99928017096085986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9-48EC-9D67-DD13641B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024688"/>
        <c:axId val="1835019280"/>
      </c:scatterChart>
      <c:valAx>
        <c:axId val="183502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19280"/>
        <c:crosses val="autoZero"/>
        <c:crossBetween val="midCat"/>
      </c:valAx>
      <c:valAx>
        <c:axId val="18350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2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1.0012211420319299</c:v>
                </c:pt>
                <c:pt idx="1">
                  <c:v>1.0000649582255969</c:v>
                </c:pt>
                <c:pt idx="2">
                  <c:v>0.99984450231898914</c:v>
                </c:pt>
                <c:pt idx="3">
                  <c:v>0.9996928897770968</c:v>
                </c:pt>
                <c:pt idx="4">
                  <c:v>0.99966327168724756</c:v>
                </c:pt>
                <c:pt idx="5">
                  <c:v>0.99970893968235364</c:v>
                </c:pt>
                <c:pt idx="6">
                  <c:v>0.99964001503857702</c:v>
                </c:pt>
                <c:pt idx="7">
                  <c:v>0.99968272989446472</c:v>
                </c:pt>
                <c:pt idx="8">
                  <c:v>0.99974310939962219</c:v>
                </c:pt>
                <c:pt idx="9">
                  <c:v>0.99961425499482592</c:v>
                </c:pt>
                <c:pt idx="10">
                  <c:v>0.99960386753082275</c:v>
                </c:pt>
                <c:pt idx="11">
                  <c:v>0.99956401369788428</c:v>
                </c:pt>
                <c:pt idx="12">
                  <c:v>0.99958624081178149</c:v>
                </c:pt>
                <c:pt idx="13">
                  <c:v>0.99961202252994885</c:v>
                </c:pt>
                <c:pt idx="14">
                  <c:v>0.99957230958071619</c:v>
                </c:pt>
                <c:pt idx="15">
                  <c:v>0.99954730272293091</c:v>
                </c:pt>
                <c:pt idx="16">
                  <c:v>0.99957477504556824</c:v>
                </c:pt>
                <c:pt idx="17">
                  <c:v>0.99953958121213049</c:v>
                </c:pt>
                <c:pt idx="18">
                  <c:v>0.99958296797492285</c:v>
                </c:pt>
                <c:pt idx="19">
                  <c:v>0.99951268868012866</c:v>
                </c:pt>
                <c:pt idx="20">
                  <c:v>0.99957466125488281</c:v>
                </c:pt>
                <c:pt idx="21">
                  <c:v>0.99953091144561768</c:v>
                </c:pt>
                <c:pt idx="22">
                  <c:v>0.99954854900186707</c:v>
                </c:pt>
                <c:pt idx="23">
                  <c:v>0.99953164295716723</c:v>
                </c:pt>
                <c:pt idx="24">
                  <c:v>0.99952154267917981</c:v>
                </c:pt>
                <c:pt idx="25">
                  <c:v>0.99948502128774475</c:v>
                </c:pt>
                <c:pt idx="26">
                  <c:v>0.99954464218833228</c:v>
                </c:pt>
                <c:pt idx="27">
                  <c:v>0.99946166710420092</c:v>
                </c:pt>
                <c:pt idx="28">
                  <c:v>0.99949853528629651</c:v>
                </c:pt>
                <c:pt idx="29">
                  <c:v>0.99952001463283191</c:v>
                </c:pt>
                <c:pt idx="30">
                  <c:v>0.99947169694033533</c:v>
                </c:pt>
                <c:pt idx="31">
                  <c:v>0.99942393194545398</c:v>
                </c:pt>
                <c:pt idx="32">
                  <c:v>0.9994118755513971</c:v>
                </c:pt>
                <c:pt idx="33">
                  <c:v>0.99946301633661438</c:v>
                </c:pt>
                <c:pt idx="34">
                  <c:v>0.99939894134348084</c:v>
                </c:pt>
                <c:pt idx="35">
                  <c:v>0.9994620680809021</c:v>
                </c:pt>
                <c:pt idx="36">
                  <c:v>0.99947449294003576</c:v>
                </c:pt>
                <c:pt idx="37">
                  <c:v>0.99947002259167761</c:v>
                </c:pt>
                <c:pt idx="38">
                  <c:v>0.99940442497080018</c:v>
                </c:pt>
                <c:pt idx="39">
                  <c:v>0.99939938025041064</c:v>
                </c:pt>
                <c:pt idx="40">
                  <c:v>0.99940240925008605</c:v>
                </c:pt>
                <c:pt idx="41">
                  <c:v>0.99940004132010718</c:v>
                </c:pt>
                <c:pt idx="42">
                  <c:v>0.99942252310839563</c:v>
                </c:pt>
                <c:pt idx="43">
                  <c:v>0.99932013316587964</c:v>
                </c:pt>
                <c:pt idx="44">
                  <c:v>0.99933847514065832</c:v>
                </c:pt>
                <c:pt idx="45">
                  <c:v>0.99933054230429907</c:v>
                </c:pt>
                <c:pt idx="46">
                  <c:v>0.99939521334388037</c:v>
                </c:pt>
                <c:pt idx="47">
                  <c:v>0.99935710430145264</c:v>
                </c:pt>
                <c:pt idx="48">
                  <c:v>0.99923490394245496</c:v>
                </c:pt>
                <c:pt idx="49">
                  <c:v>0.99928017096085986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B-4ADA-821A-E570B858F50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val_loss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1.003117620944977</c:v>
                </c:pt>
                <c:pt idx="1">
                  <c:v>1.0028775930404661</c:v>
                </c:pt>
                <c:pt idx="2">
                  <c:v>1.0026606619358061</c:v>
                </c:pt>
                <c:pt idx="3">
                  <c:v>1.002729207277298</c:v>
                </c:pt>
                <c:pt idx="4">
                  <c:v>1.002721041440964</c:v>
                </c:pt>
                <c:pt idx="5">
                  <c:v>1.002659827470779</c:v>
                </c:pt>
                <c:pt idx="6">
                  <c:v>1.002599358558655</c:v>
                </c:pt>
                <c:pt idx="7">
                  <c:v>1.0026736557483671</c:v>
                </c:pt>
                <c:pt idx="8">
                  <c:v>1.0026232302188871</c:v>
                </c:pt>
                <c:pt idx="9">
                  <c:v>1.002673953771591</c:v>
                </c:pt>
                <c:pt idx="10">
                  <c:v>1.0025412142276759</c:v>
                </c:pt>
                <c:pt idx="11">
                  <c:v>1.00262987613678</c:v>
                </c:pt>
                <c:pt idx="12">
                  <c:v>1.0025423467159269</c:v>
                </c:pt>
                <c:pt idx="13">
                  <c:v>1.0026291012763979</c:v>
                </c:pt>
                <c:pt idx="14">
                  <c:v>1.0025522410869601</c:v>
                </c:pt>
                <c:pt idx="15">
                  <c:v>1.002572238445282</c:v>
                </c:pt>
                <c:pt idx="16">
                  <c:v>1.0025879144668579</c:v>
                </c:pt>
                <c:pt idx="17">
                  <c:v>1.0025960206985469</c:v>
                </c:pt>
                <c:pt idx="18">
                  <c:v>1.0026596486568451</c:v>
                </c:pt>
                <c:pt idx="19">
                  <c:v>1.0025718510150909</c:v>
                </c:pt>
                <c:pt idx="20">
                  <c:v>1.00267082452774</c:v>
                </c:pt>
                <c:pt idx="21">
                  <c:v>1.002593338489532</c:v>
                </c:pt>
                <c:pt idx="22">
                  <c:v>1.002703875303268</c:v>
                </c:pt>
                <c:pt idx="23">
                  <c:v>1.002656072378159</c:v>
                </c:pt>
                <c:pt idx="24">
                  <c:v>1.0025952756404879</c:v>
                </c:pt>
                <c:pt idx="25">
                  <c:v>1.002687275409698</c:v>
                </c:pt>
                <c:pt idx="26">
                  <c:v>1.0026808083057399</c:v>
                </c:pt>
                <c:pt idx="27">
                  <c:v>1.002630412578583</c:v>
                </c:pt>
                <c:pt idx="28">
                  <c:v>1.0026611685752871</c:v>
                </c:pt>
                <c:pt idx="29">
                  <c:v>1.002654492855072</c:v>
                </c:pt>
                <c:pt idx="30">
                  <c:v>1.002673804759979</c:v>
                </c:pt>
                <c:pt idx="31">
                  <c:v>1.0026634633541109</c:v>
                </c:pt>
                <c:pt idx="32">
                  <c:v>1.0026968419551849</c:v>
                </c:pt>
                <c:pt idx="33">
                  <c:v>1.0027011036872859</c:v>
                </c:pt>
                <c:pt idx="34">
                  <c:v>1.00270739197731</c:v>
                </c:pt>
                <c:pt idx="35">
                  <c:v>1.0026955902576451</c:v>
                </c:pt>
                <c:pt idx="36">
                  <c:v>1.002717792987823</c:v>
                </c:pt>
                <c:pt idx="37">
                  <c:v>1.0027236640453341</c:v>
                </c:pt>
                <c:pt idx="38">
                  <c:v>1.002766013145447</c:v>
                </c:pt>
                <c:pt idx="39">
                  <c:v>1.0027613937854769</c:v>
                </c:pt>
                <c:pt idx="40">
                  <c:v>1.002721846103668</c:v>
                </c:pt>
                <c:pt idx="41">
                  <c:v>1.0027241408824921</c:v>
                </c:pt>
                <c:pt idx="42">
                  <c:v>1.002743780612946</c:v>
                </c:pt>
                <c:pt idx="43">
                  <c:v>1.002736896276474</c:v>
                </c:pt>
                <c:pt idx="44">
                  <c:v>1.0027837157249451</c:v>
                </c:pt>
                <c:pt idx="45">
                  <c:v>1.0027506053447719</c:v>
                </c:pt>
                <c:pt idx="46">
                  <c:v>1.0027391910552981</c:v>
                </c:pt>
                <c:pt idx="47">
                  <c:v>1.002837210893631</c:v>
                </c:pt>
                <c:pt idx="48">
                  <c:v>1.002806484699249</c:v>
                </c:pt>
                <c:pt idx="49">
                  <c:v>1.0028113126754761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DB-4ADA-821A-E570B858F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97024"/>
        <c:axId val="1841192864"/>
      </c:scatterChart>
      <c:valAx>
        <c:axId val="18411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92864"/>
        <c:crosses val="autoZero"/>
        <c:crossBetween val="midCat"/>
      </c:valAx>
      <c:valAx>
        <c:axId val="18411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9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64770</xdr:rowOff>
    </xdr:from>
    <xdr:to>
      <xdr:col>15</xdr:col>
      <xdr:colOff>228600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82480-A104-47A5-A346-16A6425EA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510540</xdr:colOff>
      <xdr:row>4</xdr:row>
      <xdr:rowOff>3810</xdr:rowOff>
    </xdr:from>
    <xdr:to>
      <xdr:col>19</xdr:col>
      <xdr:colOff>205740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E872CA-F692-4B07-9E9F-310D897D5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H3" sqref="H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1.0012211420319299</v>
      </c>
      <c r="C2">
        <v>1.003117620944977</v>
      </c>
      <c r="D2">
        <v>0.79876781593669544</v>
      </c>
      <c r="E2">
        <v>0.7996838390827179</v>
      </c>
    </row>
    <row r="3" spans="1:5" x14ac:dyDescent="0.3">
      <c r="A3">
        <v>2</v>
      </c>
      <c r="B3">
        <v>1.0000649582255969</v>
      </c>
      <c r="C3">
        <v>1.0028775930404661</v>
      </c>
      <c r="D3">
        <v>0.7982298027385365</v>
      </c>
      <c r="E3">
        <v>0.79951682686805725</v>
      </c>
    </row>
    <row r="4" spans="1:5" x14ac:dyDescent="0.3">
      <c r="A4">
        <v>3</v>
      </c>
      <c r="B4">
        <v>0.99984450231898914</v>
      </c>
      <c r="C4">
        <v>1.0026606619358061</v>
      </c>
      <c r="D4">
        <v>0.79817849397659302</v>
      </c>
      <c r="E4">
        <v>0.79951748251914978</v>
      </c>
    </row>
    <row r="5" spans="1:5" x14ac:dyDescent="0.3">
      <c r="A5">
        <v>4</v>
      </c>
      <c r="B5">
        <v>0.9996928897770968</v>
      </c>
      <c r="C5">
        <v>1.002729207277298</v>
      </c>
      <c r="D5">
        <v>0.79811632091348816</v>
      </c>
      <c r="E5">
        <v>0.79949593544006348</v>
      </c>
    </row>
    <row r="6" spans="1:5" x14ac:dyDescent="0.3">
      <c r="A6">
        <v>5</v>
      </c>
      <c r="B6">
        <v>0.99966327168724756</v>
      </c>
      <c r="C6">
        <v>1.002721041440964</v>
      </c>
      <c r="D6">
        <v>0.79809803312475036</v>
      </c>
      <c r="E6">
        <v>0.7994999885559082</v>
      </c>
    </row>
    <row r="7" spans="1:5" x14ac:dyDescent="0.3">
      <c r="A7">
        <v>6</v>
      </c>
      <c r="B7">
        <v>0.99970893968235364</v>
      </c>
      <c r="C7">
        <v>1.002659827470779</v>
      </c>
      <c r="D7">
        <v>0.79811357368122449</v>
      </c>
      <c r="E7">
        <v>0.79948878288269043</v>
      </c>
    </row>
    <row r="8" spans="1:5" x14ac:dyDescent="0.3">
      <c r="A8">
        <v>7</v>
      </c>
      <c r="B8">
        <v>0.99964001503857702</v>
      </c>
      <c r="C8">
        <v>1.002599358558655</v>
      </c>
      <c r="D8">
        <v>0.79809555682269007</v>
      </c>
      <c r="E8">
        <v>0.79945871233940125</v>
      </c>
    </row>
    <row r="9" spans="1:5" x14ac:dyDescent="0.3">
      <c r="A9">
        <v>8</v>
      </c>
      <c r="B9">
        <v>0.99968272989446472</v>
      </c>
      <c r="C9">
        <v>1.0026736557483671</v>
      </c>
      <c r="D9">
        <v>0.79810786247253418</v>
      </c>
      <c r="E9">
        <v>0.79947969317436218</v>
      </c>
    </row>
    <row r="10" spans="1:5" x14ac:dyDescent="0.3">
      <c r="A10">
        <v>9</v>
      </c>
      <c r="B10">
        <v>0.99974310939962219</v>
      </c>
      <c r="C10">
        <v>1.0026232302188871</v>
      </c>
      <c r="D10">
        <v>0.79813049056313257</v>
      </c>
      <c r="E10">
        <v>0.79945653676986694</v>
      </c>
    </row>
    <row r="11" spans="1:5" x14ac:dyDescent="0.3">
      <c r="A11">
        <v>10</v>
      </c>
      <c r="B11">
        <v>0.99961425499482592</v>
      </c>
      <c r="C11">
        <v>1.002673953771591</v>
      </c>
      <c r="D11">
        <v>0.79807645082473755</v>
      </c>
      <c r="E11">
        <v>0.79949551820755005</v>
      </c>
    </row>
    <row r="12" spans="1:5" x14ac:dyDescent="0.3">
      <c r="A12">
        <v>11</v>
      </c>
      <c r="B12">
        <v>0.99960386753082275</v>
      </c>
      <c r="C12">
        <v>1.0025412142276759</v>
      </c>
      <c r="D12">
        <v>0.79806981303475122</v>
      </c>
      <c r="E12">
        <v>0.79944398999214172</v>
      </c>
    </row>
    <row r="13" spans="1:5" x14ac:dyDescent="0.3">
      <c r="A13">
        <v>12</v>
      </c>
      <c r="B13">
        <v>0.99956401369788428</v>
      </c>
      <c r="C13">
        <v>1.00262987613678</v>
      </c>
      <c r="D13">
        <v>0.79805302619934082</v>
      </c>
      <c r="E13">
        <v>0.7994610071182251</v>
      </c>
    </row>
    <row r="14" spans="1:5" x14ac:dyDescent="0.3">
      <c r="A14">
        <v>13</v>
      </c>
      <c r="B14">
        <v>0.99958624081178149</v>
      </c>
      <c r="C14">
        <v>1.0025423467159269</v>
      </c>
      <c r="D14">
        <v>0.79806564070961694</v>
      </c>
      <c r="E14">
        <v>0.79946193099021912</v>
      </c>
    </row>
    <row r="15" spans="1:5" x14ac:dyDescent="0.3">
      <c r="A15">
        <v>14</v>
      </c>
      <c r="B15">
        <v>0.99961202252994885</v>
      </c>
      <c r="C15">
        <v>1.0026291012763979</v>
      </c>
      <c r="D15">
        <v>0.79807875915007154</v>
      </c>
      <c r="E15">
        <v>0.79947018623352051</v>
      </c>
    </row>
    <row r="16" spans="1:5" x14ac:dyDescent="0.3">
      <c r="A16">
        <v>15</v>
      </c>
      <c r="B16">
        <v>0.99957230958071619</v>
      </c>
      <c r="C16">
        <v>1.0025522410869601</v>
      </c>
      <c r="D16">
        <v>0.79806321317499329</v>
      </c>
      <c r="E16">
        <v>0.79944723844528198</v>
      </c>
    </row>
    <row r="17" spans="1:5" x14ac:dyDescent="0.3">
      <c r="A17">
        <v>16</v>
      </c>
      <c r="B17">
        <v>0.99954730272293091</v>
      </c>
      <c r="C17">
        <v>1.002572238445282</v>
      </c>
      <c r="D17">
        <v>0.79805188829248597</v>
      </c>
      <c r="E17">
        <v>0.79946142435073853</v>
      </c>
    </row>
    <row r="18" spans="1:5" x14ac:dyDescent="0.3">
      <c r="A18">
        <v>17</v>
      </c>
      <c r="B18">
        <v>0.99957477504556824</v>
      </c>
      <c r="C18">
        <v>1.0025879144668579</v>
      </c>
      <c r="D18">
        <v>0.79806004329161206</v>
      </c>
      <c r="E18">
        <v>0.79945245385169983</v>
      </c>
    </row>
    <row r="19" spans="1:5" x14ac:dyDescent="0.3">
      <c r="A19">
        <v>18</v>
      </c>
      <c r="B19">
        <v>0.99953958121213049</v>
      </c>
      <c r="C19">
        <v>1.0025960206985469</v>
      </c>
      <c r="D19">
        <v>0.7980525439435785</v>
      </c>
      <c r="E19">
        <v>0.79947507381439209</v>
      </c>
    </row>
    <row r="20" spans="1:5" x14ac:dyDescent="0.3">
      <c r="A20">
        <v>19</v>
      </c>
      <c r="B20">
        <v>0.99958296797492285</v>
      </c>
      <c r="C20">
        <v>1.0026596486568451</v>
      </c>
      <c r="D20">
        <v>0.79805205085060815</v>
      </c>
      <c r="E20">
        <v>0.79948481917381287</v>
      </c>
    </row>
    <row r="21" spans="1:5" x14ac:dyDescent="0.3">
      <c r="A21">
        <v>20</v>
      </c>
      <c r="B21">
        <v>0.99951268868012866</v>
      </c>
      <c r="C21">
        <v>1.0025718510150909</v>
      </c>
      <c r="D21">
        <v>0.79804361950267444</v>
      </c>
      <c r="E21">
        <v>0.7994549572467804</v>
      </c>
    </row>
    <row r="22" spans="1:5" x14ac:dyDescent="0.3">
      <c r="A22">
        <v>21</v>
      </c>
      <c r="B22">
        <v>0.99957466125488281</v>
      </c>
      <c r="C22">
        <v>1.00267082452774</v>
      </c>
      <c r="D22">
        <v>0.79805374145507813</v>
      </c>
      <c r="E22">
        <v>0.79949378967285156</v>
      </c>
    </row>
    <row r="23" spans="1:5" x14ac:dyDescent="0.3">
      <c r="A23">
        <v>22</v>
      </c>
      <c r="B23">
        <v>0.99953091144561768</v>
      </c>
      <c r="C23">
        <v>1.002593338489532</v>
      </c>
      <c r="D23">
        <v>0.79804694110696961</v>
      </c>
      <c r="E23">
        <v>0.79947111010551453</v>
      </c>
    </row>
    <row r="24" spans="1:5" x14ac:dyDescent="0.3">
      <c r="A24">
        <v>23</v>
      </c>
      <c r="B24">
        <v>0.99954854900186707</v>
      </c>
      <c r="C24">
        <v>1.002703875303268</v>
      </c>
      <c r="D24">
        <v>0.79804461110721936</v>
      </c>
      <c r="E24">
        <v>0.79950270056724548</v>
      </c>
    </row>
    <row r="25" spans="1:5" x14ac:dyDescent="0.3">
      <c r="A25">
        <v>24</v>
      </c>
      <c r="B25">
        <v>0.99953164295716723</v>
      </c>
      <c r="C25">
        <v>1.002656072378159</v>
      </c>
      <c r="D25">
        <v>0.79804173382845789</v>
      </c>
      <c r="E25">
        <v>0.79947429895401001</v>
      </c>
    </row>
    <row r="26" spans="1:5" x14ac:dyDescent="0.3">
      <c r="A26">
        <v>25</v>
      </c>
      <c r="B26">
        <v>0.99952154267917981</v>
      </c>
      <c r="C26">
        <v>1.0025952756404879</v>
      </c>
      <c r="D26">
        <v>0.79803619059649378</v>
      </c>
      <c r="E26">
        <v>0.79946509003639221</v>
      </c>
    </row>
    <row r="27" spans="1:5" x14ac:dyDescent="0.3">
      <c r="A27">
        <v>26</v>
      </c>
      <c r="B27">
        <v>0.99948502128774475</v>
      </c>
      <c r="C27">
        <v>1.002687275409698</v>
      </c>
      <c r="D27">
        <v>0.79803504727103491</v>
      </c>
      <c r="E27">
        <v>0.79948097467422485</v>
      </c>
    </row>
    <row r="28" spans="1:5" x14ac:dyDescent="0.3">
      <c r="A28">
        <v>27</v>
      </c>
      <c r="B28">
        <v>0.99954464218833228</v>
      </c>
      <c r="C28">
        <v>1.0026808083057399</v>
      </c>
      <c r="D28">
        <v>0.7980504035949707</v>
      </c>
      <c r="E28">
        <v>0.79948744177818298</v>
      </c>
    </row>
    <row r="29" spans="1:5" x14ac:dyDescent="0.3">
      <c r="A29">
        <v>28</v>
      </c>
      <c r="B29">
        <v>0.99946166710420092</v>
      </c>
      <c r="C29">
        <v>1.002630412578583</v>
      </c>
      <c r="D29">
        <v>0.79801112955266784</v>
      </c>
      <c r="E29">
        <v>0.79946765303611755</v>
      </c>
    </row>
    <row r="30" spans="1:5" x14ac:dyDescent="0.3">
      <c r="A30">
        <v>29</v>
      </c>
      <c r="B30">
        <v>0.99949853528629651</v>
      </c>
      <c r="C30">
        <v>1.0026611685752871</v>
      </c>
      <c r="D30">
        <v>0.79802229187705298</v>
      </c>
      <c r="E30">
        <v>0.79948145151138306</v>
      </c>
    </row>
    <row r="31" spans="1:5" x14ac:dyDescent="0.3">
      <c r="A31">
        <v>30</v>
      </c>
      <c r="B31">
        <v>0.99952001463283191</v>
      </c>
      <c r="C31">
        <v>1.002654492855072</v>
      </c>
      <c r="D31">
        <v>0.79805156317624182</v>
      </c>
      <c r="E31">
        <v>0.79946798086166382</v>
      </c>
    </row>
    <row r="32" spans="1:5" x14ac:dyDescent="0.3">
      <c r="A32">
        <v>31</v>
      </c>
      <c r="B32">
        <v>0.99947169694033533</v>
      </c>
      <c r="C32">
        <v>1.002673804759979</v>
      </c>
      <c r="D32">
        <v>0.79801467873833398</v>
      </c>
      <c r="E32">
        <v>0.79949179291725159</v>
      </c>
    </row>
    <row r="33" spans="1:5" x14ac:dyDescent="0.3">
      <c r="A33">
        <v>32</v>
      </c>
      <c r="B33">
        <v>0.99942393194545398</v>
      </c>
      <c r="C33">
        <v>1.0026634633541109</v>
      </c>
      <c r="D33">
        <v>0.79801765355196863</v>
      </c>
      <c r="E33">
        <v>0.79949450492858887</v>
      </c>
    </row>
    <row r="34" spans="1:5" x14ac:dyDescent="0.3">
      <c r="A34">
        <v>33</v>
      </c>
      <c r="B34">
        <v>0.9994118755513971</v>
      </c>
      <c r="C34">
        <v>1.0026968419551849</v>
      </c>
      <c r="D34">
        <v>0.79799563234502624</v>
      </c>
      <c r="E34">
        <v>0.79948624968528748</v>
      </c>
    </row>
    <row r="35" spans="1:5" x14ac:dyDescent="0.3">
      <c r="A35">
        <v>34</v>
      </c>
      <c r="B35">
        <v>0.99946301633661438</v>
      </c>
      <c r="C35">
        <v>1.0027011036872859</v>
      </c>
      <c r="D35">
        <v>0.79802126234227966</v>
      </c>
      <c r="E35">
        <v>0.79951095581054688</v>
      </c>
    </row>
    <row r="36" spans="1:5" x14ac:dyDescent="0.3">
      <c r="A36">
        <v>35</v>
      </c>
      <c r="B36">
        <v>0.99939894134348084</v>
      </c>
      <c r="C36">
        <v>1.00270739197731</v>
      </c>
      <c r="D36">
        <v>0.79798675667155872</v>
      </c>
      <c r="E36">
        <v>0.79949739575386047</v>
      </c>
    </row>
    <row r="37" spans="1:5" x14ac:dyDescent="0.3">
      <c r="A37">
        <v>36</v>
      </c>
      <c r="B37">
        <v>0.9994620680809021</v>
      </c>
      <c r="C37">
        <v>1.0026955902576451</v>
      </c>
      <c r="D37">
        <v>0.79802261157469312</v>
      </c>
      <c r="E37">
        <v>0.79948791861534119</v>
      </c>
    </row>
    <row r="38" spans="1:5" x14ac:dyDescent="0.3">
      <c r="A38">
        <v>37</v>
      </c>
      <c r="B38">
        <v>0.99947449294003576</v>
      </c>
      <c r="C38">
        <v>1.002717792987823</v>
      </c>
      <c r="D38">
        <v>0.79802030324935913</v>
      </c>
      <c r="E38">
        <v>0.79950916767120361</v>
      </c>
    </row>
    <row r="39" spans="1:5" x14ac:dyDescent="0.3">
      <c r="A39">
        <v>38</v>
      </c>
      <c r="B39">
        <v>0.99947002259167761</v>
      </c>
      <c r="C39">
        <v>1.0027236640453341</v>
      </c>
      <c r="D39">
        <v>0.79802194508639246</v>
      </c>
      <c r="E39">
        <v>0.79951369762420654</v>
      </c>
    </row>
    <row r="40" spans="1:5" x14ac:dyDescent="0.3">
      <c r="A40">
        <v>39</v>
      </c>
      <c r="B40">
        <v>0.99940442497080018</v>
      </c>
      <c r="C40">
        <v>1.002766013145447</v>
      </c>
      <c r="D40">
        <v>0.7979953830892389</v>
      </c>
      <c r="E40">
        <v>0.79951667785644531</v>
      </c>
    </row>
    <row r="41" spans="1:5" x14ac:dyDescent="0.3">
      <c r="A41">
        <v>40</v>
      </c>
      <c r="B41">
        <v>0.99939938025041064</v>
      </c>
      <c r="C41">
        <v>1.0027613937854769</v>
      </c>
      <c r="D41">
        <v>0.79798679460178723</v>
      </c>
      <c r="E41">
        <v>0.79954549670219421</v>
      </c>
    </row>
    <row r="42" spans="1:5" x14ac:dyDescent="0.3">
      <c r="A42">
        <v>41</v>
      </c>
      <c r="B42">
        <v>0.99940240925008605</v>
      </c>
      <c r="C42">
        <v>1.002721846103668</v>
      </c>
      <c r="D42">
        <v>0.797988008369099</v>
      </c>
      <c r="E42">
        <v>0.79950600862503052</v>
      </c>
    </row>
    <row r="43" spans="1:5" x14ac:dyDescent="0.3">
      <c r="A43">
        <v>42</v>
      </c>
      <c r="B43">
        <v>0.99940004132010718</v>
      </c>
      <c r="C43">
        <v>1.0027241408824921</v>
      </c>
      <c r="D43">
        <v>0.79799432104284118</v>
      </c>
      <c r="E43">
        <v>0.79950618743896484</v>
      </c>
    </row>
    <row r="44" spans="1:5" x14ac:dyDescent="0.3">
      <c r="A44">
        <v>43</v>
      </c>
      <c r="B44">
        <v>0.99942252310839563</v>
      </c>
      <c r="C44">
        <v>1.002743780612946</v>
      </c>
      <c r="D44">
        <v>0.79799141125245532</v>
      </c>
      <c r="E44">
        <v>0.79952141642570496</v>
      </c>
    </row>
    <row r="45" spans="1:5" x14ac:dyDescent="0.3">
      <c r="A45">
        <v>44</v>
      </c>
      <c r="B45">
        <v>0.99932013316587964</v>
      </c>
      <c r="C45">
        <v>1.002736896276474</v>
      </c>
      <c r="D45">
        <v>0.7979551445354115</v>
      </c>
      <c r="E45">
        <v>0.79950475692749023</v>
      </c>
    </row>
    <row r="46" spans="1:5" x14ac:dyDescent="0.3">
      <c r="A46">
        <v>45</v>
      </c>
      <c r="B46">
        <v>0.99933847514065832</v>
      </c>
      <c r="C46">
        <v>1.0027837157249451</v>
      </c>
      <c r="D46">
        <v>0.79796110499988904</v>
      </c>
      <c r="E46">
        <v>0.79953989386558533</v>
      </c>
    </row>
    <row r="47" spans="1:5" x14ac:dyDescent="0.3">
      <c r="A47">
        <v>46</v>
      </c>
      <c r="B47">
        <v>0.99933054230429907</v>
      </c>
      <c r="C47">
        <v>1.0027506053447719</v>
      </c>
      <c r="D47">
        <v>0.79798016764900903</v>
      </c>
      <c r="E47">
        <v>0.79951110482215881</v>
      </c>
    </row>
    <row r="48" spans="1:5" x14ac:dyDescent="0.3">
      <c r="A48">
        <v>47</v>
      </c>
      <c r="B48">
        <v>0.99939521334388037</v>
      </c>
      <c r="C48">
        <v>1.0027391910552981</v>
      </c>
      <c r="D48">
        <v>0.7979897098107771</v>
      </c>
      <c r="E48">
        <v>0.79951745271682739</v>
      </c>
    </row>
    <row r="49" spans="1:5" x14ac:dyDescent="0.3">
      <c r="A49">
        <v>48</v>
      </c>
      <c r="B49">
        <v>0.99935710430145264</v>
      </c>
      <c r="C49">
        <v>1.002837210893631</v>
      </c>
      <c r="D49">
        <v>0.79795952276750048</v>
      </c>
      <c r="E49">
        <v>0.79954227805137634</v>
      </c>
    </row>
    <row r="50" spans="1:5" x14ac:dyDescent="0.3">
      <c r="A50">
        <v>49</v>
      </c>
      <c r="B50">
        <v>0.99923490394245496</v>
      </c>
      <c r="C50">
        <v>1.002806484699249</v>
      </c>
      <c r="D50">
        <v>0.79793181202628394</v>
      </c>
      <c r="E50">
        <v>0.79954370856285095</v>
      </c>
    </row>
    <row r="51" spans="1:5" x14ac:dyDescent="0.3">
      <c r="A51">
        <v>50</v>
      </c>
      <c r="B51">
        <v>0.99928017096085986</v>
      </c>
      <c r="C51">
        <v>1.0028113126754761</v>
      </c>
      <c r="D51">
        <v>0.79795816269787878</v>
      </c>
      <c r="E51">
        <v>0.79952657222747803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2025-09-27T17:01:35Z</dcterms:created>
  <dcterms:modified xsi:type="dcterms:W3CDTF">2025-09-28T05:21:39Z</dcterms:modified>
</cp:coreProperties>
</file>