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training_logs\"/>
    </mc:Choice>
  </mc:AlternateContent>
  <xr:revisionPtr revIDLastSave="0" documentId="13_ncr:1_{BD78F15E-0F4C-4E74-A59B-CCF5588B56CC}" xr6:coauthVersionLast="47" xr6:coauthVersionMax="47" xr10:uidLastSave="{00000000-0000-0000-0000-000000000000}"/>
  <bookViews>
    <workbookView xWindow="-120" yWindow="-120" windowWidth="29040" windowHeight="15840" xr2:uid="{461A7781-EB7E-4C93-8994-0400E759F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<sst xmlns="http://schemas.openxmlformats.org/spreadsheetml/2006/main" count="2" uniqueCount="2">
  <si>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Epoch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</si>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</sst>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MAE vs Epoch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Sheet1!$B$2:$B$51</c:f>
              <c:numCache>
                <c:formatCode>General</c:formatCode>
                <c:ptCount val="50"/>
                <c:pt idx="0">
                  <c:v>6.3394000000000004</c:v>
                </c:pt>
                <c:pt idx="1">
                  <c:v>5.8193000000000001</c:v>
                </c:pt>
                <c:pt idx="2">
                  <c:v>6.1764000000000001</c:v>
                </c:pt>
                <c:pt idx="3">
                  <c:v>5.8784000000000001</c:v>
                </c:pt>
                <c:pt idx="4">
                  <c:v>6.1692</c:v>
                </c:pt>
                <c:pt idx="5">
                  <c:v>6.0297999999999998</c:v>
                </c:pt>
                <c:pt idx="6">
                  <c:v>6.2991999999999999</c:v>
                </c:pt>
                <c:pt idx="7">
                  <c:v>6.3836000000000004</c:v>
                </c:pt>
                <c:pt idx="8">
                  <c:v>5.8982000000000001</c:v>
                </c:pt>
                <c:pt idx="9">
                  <c:v>6.1703000000000001</c:v>
                </c:pt>
                <c:pt idx="10">
                  <c:v>6.0705</c:v>
                </c:pt>
                <c:pt idx="11">
                  <c:v>5.8357999999999999</c:v>
                </c:pt>
                <c:pt idx="12">
                  <c:v>6.0952999999999999</c:v>
                </c:pt>
                <c:pt idx="13">
                  <c:v>5.9539999999999997</c:v>
                </c:pt>
                <c:pt idx="14">
                  <c:v>6.3487999999999998</c:v>
                </c:pt>
                <c:pt idx="15">
                  <c:v>6.0140000000000002</c:v>
                </c:pt>
                <c:pt idx="16">
                  <c:v>6.1235999999999997</c:v>
                </c:pt>
                <c:pt idx="17">
                  <c:v>6.1787000000000001</c:v>
                </c:pt>
                <c:pt idx="18">
                  <c:v>5.9866999999999999</c:v>
                </c:pt>
                <c:pt idx="19">
                  <c:v>6.0735999999999999</c:v>
                </c:pt>
                <c:pt idx="20">
                  <c:v>6.3242000000000003</c:v>
                </c:pt>
                <c:pt idx="21">
                  <c:v>6.1029999999999998</c:v>
                </c:pt>
                <c:pt idx="22">
                  <c:v>6.2016</c:v>
                </c:pt>
                <c:pt idx="23">
                  <c:v>6.2221000000000002</c:v>
                </c:pt>
                <c:pt idx="24">
                  <c:v>6.1661000000000001</c:v>
                </c:pt>
                <c:pt idx="25">
                  <c:v>5.9714999999999998</c:v>
                </c:pt>
                <c:pt idx="26">
                  <c:v>6.1131000000000002</c:v>
                </c:pt>
                <c:pt idx="27">
                  <c:v>5.9527999999999999</c:v>
                </c:pt>
                <c:pt idx="28">
                  <c:v>6.0548000000000002</c:v>
                </c:pt>
                <c:pt idx="29">
                  <c:v>6.0270999999999999</c:v>
                </c:pt>
                <c:pt idx="30">
                  <c:v>6.03</c:v>
                </c:pt>
                <c:pt idx="31">
                  <c:v>5.9504999999999999</c:v>
                </c:pt>
                <c:pt idx="32">
                  <c:v>6.0819000000000001</c:v>
                </c:pt>
                <c:pt idx="33">
                  <c:v>6.0495000000000001</c:v>
                </c:pt>
                <c:pt idx="34">
                  <c:v>5.9852999999999996</c:v>
                </c:pt>
                <c:pt idx="35">
                  <c:v>6.2485999999999997</c:v>
                </c:pt>
                <c:pt idx="36">
                  <c:v>6.0244999999999997</c:v>
                </c:pt>
                <c:pt idx="37">
                  <c:v>6.0728</c:v>
                </c:pt>
                <c:pt idx="38">
                  <c:v>5.9551999999999996</c:v>
                </c:pt>
                <c:pt idx="39">
                  <c:v>5.9966999999999997</c:v>
                </c:pt>
                <c:pt idx="40">
                  <c:v>6.1882000000000001</c:v>
                </c:pt>
                <c:pt idx="41">
                  <c:v>6.1871</c:v>
                </c:pt>
                <c:pt idx="42">
                  <c:v>5.9234</c:v>
                </c:pt>
                <c:pt idx="43">
                  <c:v>5.9714</c:v>
                </c:pt>
                <c:pt idx="44">
                  <c:v>6.1801000000000004</c:v>
                </c:pt>
                <c:pt idx="45">
                  <c:v>6.0782999999999996</c:v>
                </c:pt>
                <c:pt idx="46">
                  <c:v>6.1866000000000003</c:v>
                </c:pt>
                <c:pt idx="47">
                  <c:v>5.9816000000000003</c:v>
                </c:pt>
                <c:pt idx="48">
                  <c:v>6.0284000000000004</c:v>
                </c:pt>
                <c:pt idx="49">
                  <c:v>5.8853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9D-4FDE-887B-905CD9F1E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791983"/>
        <c:axId val="1114107903"/>
      </c:lineChart>
      <c:catAx>
        <c:axId val="1111791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107903"/>
        <c:crosses val="autoZero"/>
        <c:auto val="1"/>
        <c:lblAlgn val="ctr"/>
        <c:lblOffset val="100"/>
        <c:noMultiLvlLbl val="0"/>
      </c:catAx>
      <c:valAx>
        <c:axId val="111410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79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26</xdr:row>
      <xdr:rowOff>90486</xdr:rowOff>
    </xdr:from>
    <xdr:to>
      <xdr:col>20</xdr:col>
      <xdr:colOff>495300</xdr:colOff>
      <xdr:row>46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022910-8E49-2B79-96F6-70740B3CA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1068-B3C7-4230-8522-4C1174501498}">
  <dimension ref="A1:B51"/>
  <sheetViews>
    <sheetView tabSelected="1" topLeftCell="A16" workbookViewId="0">
      <selection activeCell="W31" sqref="W3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6.3394000000000004</v>
      </c>
    </row>
    <row r="3" spans="1:2" x14ac:dyDescent="0.25">
      <c r="A3">
        <v>2</v>
      </c>
      <c r="B3">
        <v>5.8193000000000001</v>
      </c>
    </row>
    <row r="4" spans="1:2" x14ac:dyDescent="0.25">
      <c r="A4">
        <v>3</v>
      </c>
      <c r="B4">
        <v>6.1764000000000001</v>
      </c>
    </row>
    <row r="5" spans="1:2" x14ac:dyDescent="0.25">
      <c r="A5">
        <v>4</v>
      </c>
      <c r="B5">
        <v>5.8784000000000001</v>
      </c>
    </row>
    <row r="6" spans="1:2" x14ac:dyDescent="0.25">
      <c r="A6">
        <v>5</v>
      </c>
      <c r="B6">
        <v>6.1692</v>
      </c>
    </row>
    <row r="7" spans="1:2" x14ac:dyDescent="0.25">
      <c r="A7">
        <v>6</v>
      </c>
      <c r="B7">
        <v>6.0297999999999998</v>
      </c>
    </row>
    <row r="8" spans="1:2" x14ac:dyDescent="0.25">
      <c r="A8">
        <v>7</v>
      </c>
      <c r="B8">
        <v>6.2991999999999999</v>
      </c>
    </row>
    <row r="9" spans="1:2" x14ac:dyDescent="0.25">
      <c r="A9">
        <v>8</v>
      </c>
      <c r="B9">
        <v>6.3836000000000004</v>
      </c>
    </row>
    <row r="10" spans="1:2" x14ac:dyDescent="0.25">
      <c r="A10">
        <v>9</v>
      </c>
      <c r="B10">
        <v>5.8982000000000001</v>
      </c>
    </row>
    <row r="11" spans="1:2" x14ac:dyDescent="0.25">
      <c r="A11">
        <v>10</v>
      </c>
      <c r="B11">
        <v>6.1703000000000001</v>
      </c>
    </row>
    <row r="12" spans="1:2" x14ac:dyDescent="0.25">
      <c r="A12">
        <v>11</v>
      </c>
      <c r="B12">
        <v>6.0705</v>
      </c>
    </row>
    <row r="13" spans="1:2" x14ac:dyDescent="0.25">
      <c r="A13">
        <v>12</v>
      </c>
      <c r="B13">
        <v>5.8357999999999999</v>
      </c>
    </row>
    <row r="14" spans="1:2" x14ac:dyDescent="0.25">
      <c r="A14">
        <v>13</v>
      </c>
      <c r="B14">
        <v>6.0952999999999999</v>
      </c>
    </row>
    <row r="15" spans="1:2" x14ac:dyDescent="0.25">
      <c r="A15">
        <v>14</v>
      </c>
      <c r="B15">
        <v>5.9539999999999997</v>
      </c>
    </row>
    <row r="16" spans="1:2" x14ac:dyDescent="0.25">
      <c r="A16">
        <v>15</v>
      </c>
      <c r="B16">
        <v>6.3487999999999998</v>
      </c>
    </row>
    <row r="17" spans="1:2" x14ac:dyDescent="0.25">
      <c r="A17">
        <v>16</v>
      </c>
      <c r="B17">
        <v>6.0140000000000002</v>
      </c>
    </row>
    <row r="18" spans="1:2" x14ac:dyDescent="0.25">
      <c r="A18">
        <v>17</v>
      </c>
      <c r="B18">
        <v>6.1235999999999997</v>
      </c>
    </row>
    <row r="19" spans="1:2" x14ac:dyDescent="0.25">
      <c r="A19">
        <v>18</v>
      </c>
      <c r="B19">
        <v>6.1787000000000001</v>
      </c>
    </row>
    <row r="20" spans="1:2" x14ac:dyDescent="0.25">
      <c r="A20">
        <v>19</v>
      </c>
      <c r="B20">
        <v>5.9866999999999999</v>
      </c>
    </row>
    <row r="21" spans="1:2" x14ac:dyDescent="0.25">
      <c r="A21">
        <v>20</v>
      </c>
      <c r="B21">
        <v>6.0735999999999999</v>
      </c>
    </row>
    <row r="22" spans="1:2" x14ac:dyDescent="0.25">
      <c r="A22">
        <v>21</v>
      </c>
      <c r="B22">
        <v>6.3242000000000003</v>
      </c>
    </row>
    <row r="23" spans="1:2" x14ac:dyDescent="0.25">
      <c r="A23">
        <v>22</v>
      </c>
      <c r="B23">
        <v>6.1029999999999998</v>
      </c>
    </row>
    <row r="24" spans="1:2" x14ac:dyDescent="0.25">
      <c r="A24">
        <v>23</v>
      </c>
      <c r="B24">
        <v>6.2016</v>
      </c>
    </row>
    <row r="25" spans="1:2" x14ac:dyDescent="0.25">
      <c r="A25">
        <v>24</v>
      </c>
      <c r="B25">
        <v>6.2221000000000002</v>
      </c>
    </row>
    <row r="26" spans="1:2" x14ac:dyDescent="0.25">
      <c r="A26">
        <v>25</v>
      </c>
      <c r="B26">
        <v>6.1661000000000001</v>
      </c>
    </row>
    <row r="27" spans="1:2" x14ac:dyDescent="0.25">
      <c r="A27">
        <v>26</v>
      </c>
      <c r="B27">
        <v>5.9714999999999998</v>
      </c>
    </row>
    <row r="28" spans="1:2" x14ac:dyDescent="0.25">
      <c r="A28">
        <v>27</v>
      </c>
      <c r="B28">
        <v>6.1131000000000002</v>
      </c>
    </row>
    <row r="29" spans="1:2" x14ac:dyDescent="0.25">
      <c r="A29">
        <v>28</v>
      </c>
      <c r="B29">
        <v>5.9527999999999999</v>
      </c>
    </row>
    <row r="30" spans="1:2" x14ac:dyDescent="0.25">
      <c r="A30">
        <v>29</v>
      </c>
      <c r="B30">
        <v>6.0548000000000002</v>
      </c>
    </row>
    <row r="31" spans="1:2" x14ac:dyDescent="0.25">
      <c r="A31">
        <v>30</v>
      </c>
      <c r="B31">
        <v>6.0270999999999999</v>
      </c>
    </row>
    <row r="32" spans="1:2" x14ac:dyDescent="0.25">
      <c r="A32">
        <v>31</v>
      </c>
      <c r="B32">
        <v>6.03</v>
      </c>
    </row>
    <row r="33" spans="1:2" x14ac:dyDescent="0.25">
      <c r="A33">
        <v>32</v>
      </c>
      <c r="B33">
        <v>5.9504999999999999</v>
      </c>
    </row>
    <row r="34" spans="1:2" x14ac:dyDescent="0.25">
      <c r="A34">
        <v>33</v>
      </c>
      <c r="B34">
        <v>6.0819000000000001</v>
      </c>
    </row>
    <row r="35" spans="1:2" x14ac:dyDescent="0.25">
      <c r="A35">
        <v>34</v>
      </c>
      <c r="B35">
        <v>6.0495000000000001</v>
      </c>
    </row>
    <row r="36" spans="1:2" x14ac:dyDescent="0.25">
      <c r="A36">
        <v>35</v>
      </c>
      <c r="B36">
        <v>5.9852999999999996</v>
      </c>
    </row>
    <row r="37" spans="1:2" x14ac:dyDescent="0.25">
      <c r="A37">
        <v>36</v>
      </c>
      <c r="B37">
        <v>6.2485999999999997</v>
      </c>
    </row>
    <row r="38" spans="1:2" x14ac:dyDescent="0.25">
      <c r="A38">
        <v>37</v>
      </c>
      <c r="B38">
        <v>6.0244999999999997</v>
      </c>
    </row>
    <row r="39" spans="1:2" x14ac:dyDescent="0.25">
      <c r="A39">
        <v>38</v>
      </c>
      <c r="B39">
        <v>6.0728</v>
      </c>
    </row>
    <row r="40" spans="1:2" x14ac:dyDescent="0.25">
      <c r="A40">
        <v>39</v>
      </c>
      <c r="B40">
        <v>5.9551999999999996</v>
      </c>
    </row>
    <row r="41" spans="1:2" x14ac:dyDescent="0.25">
      <c r="A41">
        <v>40</v>
      </c>
      <c r="B41">
        <v>5.9966999999999997</v>
      </c>
    </row>
    <row r="42" spans="1:2" x14ac:dyDescent="0.25">
      <c r="A42">
        <v>41</v>
      </c>
      <c r="B42">
        <v>6.1882000000000001</v>
      </c>
    </row>
    <row r="43" spans="1:2" x14ac:dyDescent="0.25">
      <c r="A43">
        <v>42</v>
      </c>
      <c r="B43">
        <v>6.1871</v>
      </c>
    </row>
    <row r="44" spans="1:2" x14ac:dyDescent="0.25">
      <c r="A44">
        <v>43</v>
      </c>
      <c r="B44">
        <v>5.9234</v>
      </c>
    </row>
    <row r="45" spans="1:2" x14ac:dyDescent="0.25">
      <c r="A45">
        <v>44</v>
      </c>
      <c r="B45">
        <v>5.9714</v>
      </c>
    </row>
    <row r="46" spans="1:2" x14ac:dyDescent="0.25">
      <c r="A46">
        <v>45</v>
      </c>
      <c r="B46">
        <v>6.1801000000000004</v>
      </c>
    </row>
    <row r="47" spans="1:2" x14ac:dyDescent="0.25">
      <c r="A47">
        <v>46</v>
      </c>
      <c r="B47">
        <v>6.0782999999999996</v>
      </c>
    </row>
    <row r="48" spans="1:2" x14ac:dyDescent="0.25">
      <c r="A48">
        <v>47</v>
      </c>
      <c r="B48">
        <v>6.1866000000000003</v>
      </c>
    </row>
    <row r="49" spans="1:2" x14ac:dyDescent="0.25">
      <c r="A49">
        <v>48</v>
      </c>
      <c r="B49">
        <v>5.9816000000000003</v>
      </c>
    </row>
    <row r="50" spans="1:2" x14ac:dyDescent="0.25">
      <c r="A50">
        <v>49</v>
      </c>
      <c r="B50">
        <v>6.0284000000000004</v>
      </c>
    </row>
    <row r="51" spans="1:2" x14ac:dyDescent="0.25">
      <c r="A51">
        <v>50</v>
      </c>
      <c r="B51">
        <v>5.8853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ADE918-762A-45A4-9ED3-8E771F9DEE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2025-09-11T11:38:01Z</dcterms:created>
  <dcterms:modified xsi:type="dcterms:W3CDTF">2025-09-11T11:55:15Z</dcterms:modified>
</cp:coreProperties>
</file>