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  <sheet sheetId="2" name="Sheet2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>
        <f>Sheet1!A1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2026-08-18T15:22:27Z</dcterms:created>
  <dcterms:modified xsi:type="dcterms:W3CDTF">2026-08-18T15:22:27Z</dcterms:modified>
</cp:coreProperties>
</file>