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CHATRONICS ENGINEERING\KP\PROJECT\Double BB Transformator\"/>
    </mc:Choice>
  </mc:AlternateContent>
  <xr:revisionPtr revIDLastSave="0" documentId="13_ncr:1_{6A528CB9-F77B-4DA4-95A9-086FC8DCBBB1}" xr6:coauthVersionLast="41" xr6:coauthVersionMax="41" xr10:uidLastSave="{00000000-0000-0000-0000-000000000000}"/>
  <bookViews>
    <workbookView xWindow="0" yWindow="0" windowWidth="20490" windowHeight="10920" tabRatio="530" firstSheet="1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  <sheet name="Signallist Configuration" sheetId="12" r:id="rId5"/>
  </sheets>
  <functionGroups builtInGroupCount="19"/>
  <definedNames>
    <definedName name="ProjectName">'Project Information'!$B$1</definedName>
    <definedName name="TesterName">'Project Information'!$B$2</definedName>
  </definedNames>
  <calcPr calcId="181029"/>
</workbook>
</file>

<file path=xl/sharedStrings.xml><?xml version="1.0" encoding="utf-8"?>
<sst xmlns="http://schemas.openxmlformats.org/spreadsheetml/2006/main" count="13134" uniqueCount="9497">
  <si>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</si>
  <si>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</si>
  <si>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</si>
  <si>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</si>
  <si>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</si>
  <si>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</si>
  <si>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</si>
  <si>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</si>
  <si>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own Port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</si>
  <si>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</si>
  <si>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</si>
  <si>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</si>
  <si>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</si>
  <si>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</si>
  <si>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</si>
  <si>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</si>
  <si>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</si>
  <si>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</si>
  <si>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</si>
  <si>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</si>
  <si>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</si>
  <si>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</si>
  <si>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</si>
  <si>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</si>
  <si>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</si>
  <si>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</si>
  <si>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</si>
  <si>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</si>
  <si>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</si>
  <si>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</si>
  <si>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</si>
  <si>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</si>
  <si>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</si>
  <si>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</si>
  <si>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</si>
  <si>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</si>
  <si>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</si>
  <si>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</si>
  <si>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</si>
  <si>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</si>
  <si>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</si>
  <si>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</si>
  <si>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</si>
  <si>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</si>
  <si>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</si>
  <si>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</si>
  <si>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</si>
  <si>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</si>
  <si>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</si>
  <si>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</si>
  <si>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</si>
  <si>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</si>
  <si>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</si>
  <si>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</si>
  <si>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</si>
  <si>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</si>
  <si>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</si>
  <si>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</si>
  <si>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</si>
  <si>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</si>
  <si>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</si>
  <si>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</si>
  <si>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</si>
  <si>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</si>
  <si>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</si>
  <si>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</si>
  <si>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</si>
  <si>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</si>
  <si>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</si>
  <si>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</si>
  <si>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</si>
  <si>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</si>
  <si>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</si>
  <si>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</si>
  <si>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IP (each Row 1 Conn.)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</si>
  <si>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</si>
  <si>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</si>
  <si>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</si>
  <si>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</si>
  <si>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</si>
  <si>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</si>
  <si>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</si>
  <si>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</si>
  <si>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</si>
  <si>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</si>
  <si>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</si>
  <si>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</si>
  <si>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</si>
  <si>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</si>
  <si>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</si>
  <si>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</si>
  <si>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</si>
  <si>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</si>
  <si>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</si>
  <si>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</si>
  <si>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</si>
  <si>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</si>
  <si>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</si>
  <si>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</si>
  <si>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</si>
  <si>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</si>
  <si>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</si>
  <si>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</si>
  <si>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</si>
  <si>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</si>
  <si>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</si>
  <si>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</si>
  <si>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</si>
  <si>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</si>
  <si>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</si>
  <si>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</si>
  <si>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</si>
  <si>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Bit 1 PTM USBID</t>
  </si>
  <si>
    <t>Bit 1 PTM Channel</t>
  </si>
  <si>
    <t>Bit 1 Terminal</t>
  </si>
  <si>
    <t>Bit 2 PTM USBID</t>
  </si>
  <si>
    <t>Bit 2 PTM Channel</t>
  </si>
  <si>
    <t>Bit 2 Terminal</t>
  </si>
  <si>
    <t>Bit 3 PTM USBID</t>
  </si>
  <si>
    <t>Bit 3 PTM Channel</t>
  </si>
  <si>
    <t>Bit 3 Terminal</t>
  </si>
  <si>
    <t>Bit 4 PTM USBID</t>
  </si>
  <si>
    <t>Bit 4 PTM Channel</t>
  </si>
  <si>
    <t>Bit 4 Terminal</t>
  </si>
  <si>
    <t>Bit 5 PTM USBID</t>
  </si>
  <si>
    <t>Bit 5 PTM Channel</t>
  </si>
  <si>
    <t>Bit 5 Terminal</t>
  </si>
  <si>
    <t>Bit 6 PTM USBID</t>
  </si>
  <si>
    <t>Bit 6 PTM Channel</t>
  </si>
  <si>
    <t>Bit 6 Terminal</t>
  </si>
  <si>
    <t>Bit 7 PTM USBID</t>
  </si>
  <si>
    <t>Bit 7 PTM Channel</t>
  </si>
  <si>
    <t>Bit 7 Terminal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</si>
  <si>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</si>
  <si>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</si>
  <si>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</si>
  <si>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</si>
  <si>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</si>
  <si>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</si>
  <si>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</si>
  <si>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</si>
  <si>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</si>
  <si>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</si>
  <si>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</si>
  <si>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</si>
  <si>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</si>
  <si>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</si>
  <si>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</si>
  <si>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</si>
  <si>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</si>
  <si>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</si>
  <si>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</si>
  <si>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</si>
  <si>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</si>
  <si>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</si>
  <si>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</si>
  <si>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</si>
  <si>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</si>
  <si>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</si>
  <si>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</si>
  <si>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</si>
  <si>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</si>
  <si>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</si>
  <si>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</si>
  <si>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</si>
  <si>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</si>
  <si>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</si>
  <si>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</si>
  <si>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</si>
  <si>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</si>
  <si>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</si>
  <si>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</si>
  <si>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</si>
  <si>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</si>
  <si>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</si>
  <si>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</si>
  <si>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</si>
  <si>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</si>
  <si>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</si>
  <si>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</si>
  <si>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</si>
  <si>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</si>
  <si>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</si>
  <si>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</si>
  <si>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</si>
  <si>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Bit 0 PTM USBID</t>
  </si>
  <si>
    <t>Bit 0 PTM Channel</t>
  </si>
  <si>
    <t>Bit 0 Terminal</t>
  </si>
  <si>
    <t>Jürgen Heckel, Philipp Burger // EM DG SYS R&amp;D IE</t>
  </si>
  <si>
    <t>Object</t>
  </si>
  <si>
    <t>Value</t>
  </si>
  <si>
    <t>General.ProjectName</t>
  </si>
  <si>
    <t>SITIPE AT V2.30 Roadshow RC-DE</t>
  </si>
  <si>
    <t>General.TesterName</t>
  </si>
  <si>
    <t>TOIdentifier.Loc1Rng</t>
  </si>
  <si>
    <t>Range: '=E01-A201'!$A$5</t>
  </si>
  <si>
    <t>TOIdentifier.Loc2Rng</t>
  </si>
  <si>
    <t>Range: '=E01-A201'!$B$5</t>
  </si>
  <si>
    <t>TOIdentifier.Loc3Rng</t>
  </si>
  <si>
    <t>Range: '=E01-A201'!$C$5</t>
  </si>
  <si>
    <t>TOIdentifier.Loc4Rng</t>
  </si>
  <si>
    <t>Range: '=E01-A201'!$E$5</t>
  </si>
  <si>
    <t>TOIdentifier.TONameRng</t>
  </si>
  <si>
    <t>Range: '=E01-A201'!$F$5</t>
  </si>
  <si>
    <t>InfoDetails.InfoValue</t>
  </si>
  <si>
    <t>Range: '=E01-A201'!$G$5</t>
  </si>
  <si>
    <t>InfoDetails.InfoType</t>
  </si>
  <si>
    <t>Range: '=E01-A201'!$J$5</t>
  </si>
  <si>
    <t>InfoDetails.PTMID</t>
  </si>
  <si>
    <t>Range: '=E01-A201'!$W$5</t>
  </si>
  <si>
    <t>InfoDetails.PTMCH</t>
  </si>
  <si>
    <t>Range: '=E01-A201'!$X$5</t>
  </si>
  <si>
    <t>InfoDetails.Terminal</t>
  </si>
  <si>
    <t>Range: '=E01-A201'!$Y$5</t>
  </si>
  <si>
    <t>8.InterfaceType</t>
  </si>
  <si>
    <t>8.InterfaceName</t>
  </si>
  <si>
    <t>SCADA 104</t>
  </si>
  <si>
    <t>8.CASDU1</t>
  </si>
  <si>
    <t>8.CASDU2</t>
  </si>
  <si>
    <t>8.IOA1</t>
  </si>
  <si>
    <t>8.IOA2</t>
  </si>
  <si>
    <t>8.IOA3</t>
  </si>
  <si>
    <t>8.IOA</t>
  </si>
  <si>
    <t>Range: '=E01-A201'!$T$5</t>
  </si>
  <si>
    <t>8.OwnIP</t>
  </si>
  <si>
    <t>8.OwnPort</t>
  </si>
  <si>
    <t>8.RemoteIP</t>
  </si>
  <si>
    <t>192.168.249.201</t>
  </si>
  <si>
    <t>8.RemotePort</t>
  </si>
  <si>
    <t>9.InterfaceType</t>
  </si>
  <si>
    <t>IEC 61850 MMS</t>
  </si>
  <si>
    <t>9.IEDName</t>
  </si>
  <si>
    <t>Range: '=E01-A201'!$Z$5</t>
  </si>
  <si>
    <t>9.61850Addr</t>
  </si>
  <si>
    <t>Range: '=E01-A201'!$AB$5</t>
  </si>
  <si>
    <t>9.IP</t>
  </si>
  <si>
    <t>Range: '=E01-A201'!$AA$5</t>
  </si>
  <si>
    <t>9.RedIP1</t>
  </si>
  <si>
    <t>9.RedIP2</t>
  </si>
  <si>
    <t>9.RedIP3</t>
  </si>
  <si>
    <t>_FilePath</t>
  </si>
  <si>
    <t/>
  </si>
  <si>
    <t>1</t>
  </si>
  <si>
    <t>2</t>
  </si>
  <si>
    <t>DefaultValue=0 [0,1,OFF,ON]</t>
  </si>
  <si>
    <t>Operation=0 [0..Normal, Error: 1..Open, 2.. Closed, 3..Interm., 4..Dist.]</t>
  </si>
  <si>
    <t>CommandType=1 [0..Pulse, 1..Persistent, Only for Disconnector]</t>
  </si>
  <si>
    <t>Q1</t>
  </si>
  <si>
    <t>Q2</t>
  </si>
  <si>
    <t>N:\Module 8.3\07_TechDocu\07.05_Training\SITIPE AT InfoMaterial\2017_Nov_DE_Roadshow\Excel\SITIPE_demo_signallist.xlsx</t>
  </si>
  <si>
    <t>192.168.249.99</t>
  </si>
  <si>
    <t>5</t>
  </si>
  <si>
    <t>BaySingleline.vi</t>
  </si>
  <si>
    <t>BaySingleline</t>
  </si>
  <si>
    <t>PTM01</t>
  </si>
  <si>
    <t>PTM02</t>
  </si>
  <si>
    <t>SIP</t>
  </si>
  <si>
    <t>-A301</t>
  </si>
  <si>
    <t>3</t>
  </si>
  <si>
    <t>4</t>
  </si>
  <si>
    <t>6</t>
  </si>
  <si>
    <t>11</t>
  </si>
  <si>
    <t>9</t>
  </si>
  <si>
    <t>12</t>
  </si>
  <si>
    <t>10</t>
  </si>
  <si>
    <t>7</t>
  </si>
  <si>
    <t>8</t>
  </si>
  <si>
    <t>CircuitTime=100</t>
  </si>
  <si>
    <t>150kV</t>
  </si>
  <si>
    <t>18</t>
  </si>
  <si>
    <t>20</t>
  </si>
  <si>
    <t>EarthingSwitchTS.vi</t>
  </si>
  <si>
    <t>H8</t>
  </si>
  <si>
    <t>SP</t>
  </si>
  <si>
    <t>SingleIndication.vi</t>
  </si>
  <si>
    <t>14</t>
  </si>
  <si>
    <t>16</t>
  </si>
  <si>
    <t>13</t>
  </si>
  <si>
    <t>15</t>
  </si>
  <si>
    <t>17</t>
  </si>
  <si>
    <t>19</t>
  </si>
  <si>
    <t>21</t>
  </si>
  <si>
    <t>23</t>
  </si>
  <si>
    <t>25</t>
  </si>
  <si>
    <t>27</t>
  </si>
  <si>
    <t>IND</t>
  </si>
  <si>
    <t>CircuitBreakerAmprionTS.vi</t>
  </si>
  <si>
    <t>22</t>
  </si>
  <si>
    <t>24</t>
  </si>
  <si>
    <t>26</t>
  </si>
  <si>
    <t>28</t>
  </si>
  <si>
    <t>29</t>
  </si>
  <si>
    <t>31</t>
  </si>
  <si>
    <t>30</t>
  </si>
  <si>
    <t>32</t>
  </si>
  <si>
    <t>33</t>
  </si>
  <si>
    <t>35</t>
  </si>
  <si>
    <t>34</t>
  </si>
  <si>
    <t>37</t>
  </si>
  <si>
    <t>39</t>
  </si>
  <si>
    <t>41</t>
  </si>
  <si>
    <t>43</t>
  </si>
  <si>
    <t>36</t>
  </si>
  <si>
    <t>45</t>
  </si>
  <si>
    <t>47</t>
  </si>
  <si>
    <t>48</t>
  </si>
  <si>
    <t>46</t>
  </si>
  <si>
    <t>44</t>
  </si>
  <si>
    <t>42</t>
  </si>
  <si>
    <t>38</t>
  </si>
  <si>
    <t>40</t>
  </si>
  <si>
    <t>Q0</t>
  </si>
  <si>
    <t>Q0 TCS1</t>
  </si>
  <si>
    <t>Q0 TCS2</t>
  </si>
  <si>
    <t>TCS</t>
  </si>
  <si>
    <t>TCS1</t>
  </si>
  <si>
    <t>TCS2</t>
  </si>
  <si>
    <t>Bay Simulator Transformator 3p V1.0</t>
  </si>
  <si>
    <t>Moch Rifki Ramadhani - PENS</t>
  </si>
  <si>
    <t>Label=TCS1</t>
  </si>
  <si>
    <t>Label=TCS2</t>
  </si>
  <si>
    <t>IND 1</t>
  </si>
  <si>
    <t>IND 2</t>
  </si>
  <si>
    <t>IND 3</t>
  </si>
  <si>
    <t>IND 4</t>
  </si>
  <si>
    <t>PTM03</t>
  </si>
  <si>
    <t>PTM04</t>
  </si>
  <si>
    <t>IND 5</t>
  </si>
  <si>
    <t>IND 6</t>
  </si>
  <si>
    <t>IND 7</t>
  </si>
  <si>
    <t>IND 8</t>
  </si>
  <si>
    <t>IND 9</t>
  </si>
  <si>
    <t>IND 10</t>
  </si>
  <si>
    <t>Label=IND 1</t>
  </si>
  <si>
    <t>Label=IND 2</t>
  </si>
  <si>
    <t>Label=IND 3</t>
  </si>
  <si>
    <t>Label=IND 4</t>
  </si>
  <si>
    <t>Label=IND 5</t>
  </si>
  <si>
    <t>Label=IND 6</t>
  </si>
  <si>
    <t>Label=IND 7</t>
  </si>
  <si>
    <t>Label=IND 8</t>
  </si>
  <si>
    <t>Label=IND 9</t>
  </si>
  <si>
    <t>Label=IND 10</t>
  </si>
  <si>
    <t>PANGKEP</t>
  </si>
  <si>
    <t>=E07 + R1</t>
  </si>
  <si>
    <t>Label=IND 11</t>
  </si>
  <si>
    <t>Label=IND 12</t>
  </si>
  <si>
    <t>Label=IND 13</t>
  </si>
  <si>
    <t>IND 11</t>
  </si>
  <si>
    <t>IND 12</t>
  </si>
  <si>
    <t>IND 13</t>
  </si>
  <si>
    <t>IND 14</t>
  </si>
  <si>
    <t>IND 15</t>
  </si>
  <si>
    <t>IND 16</t>
  </si>
  <si>
    <t>IND 17</t>
  </si>
  <si>
    <t>IND 18</t>
  </si>
  <si>
    <t>IND 19</t>
  </si>
  <si>
    <t>IND 20</t>
  </si>
  <si>
    <t>IND 21</t>
  </si>
  <si>
    <t>IND 22</t>
  </si>
  <si>
    <t>IND 23</t>
  </si>
  <si>
    <t>IND 24</t>
  </si>
  <si>
    <t>IND 25</t>
  </si>
  <si>
    <t>IND 26</t>
  </si>
  <si>
    <t>IND 27</t>
  </si>
  <si>
    <t>IND 28</t>
  </si>
  <si>
    <t>IND 29</t>
  </si>
  <si>
    <t>IND 30</t>
  </si>
  <si>
    <t>Label=IND 14</t>
  </si>
  <si>
    <t>Label=IND 15</t>
  </si>
  <si>
    <t>Label=IND 16</t>
  </si>
  <si>
    <t>Label=IND 17</t>
  </si>
  <si>
    <t>Label=IND 18</t>
  </si>
  <si>
    <t>Label=IND 19</t>
  </si>
  <si>
    <t>Label=IND 20</t>
  </si>
  <si>
    <t>Label=IND 21</t>
  </si>
  <si>
    <t>Label=IND 22</t>
  </si>
  <si>
    <t>Label=IND 23</t>
  </si>
  <si>
    <t>Label=IND 24</t>
  </si>
  <si>
    <t>Label=IND 25</t>
  </si>
  <si>
    <t>Label=IND 26</t>
  </si>
  <si>
    <t>Label=IND 27</t>
  </si>
  <si>
    <t>Label=IND 28</t>
  </si>
  <si>
    <t>Label=IND 29</t>
  </si>
  <si>
    <t>Label=IND 30</t>
  </si>
  <si>
    <t>Label=IND 31</t>
  </si>
  <si>
    <t>Label=IND 32</t>
  </si>
  <si>
    <t>Label=IND 33</t>
  </si>
  <si>
    <t>Label=IND 34</t>
  </si>
  <si>
    <t>Label=IND 35</t>
  </si>
  <si>
    <t>Label=IND 36</t>
  </si>
  <si>
    <t>Label=IND 37</t>
  </si>
  <si>
    <t>IND 31</t>
  </si>
  <si>
    <t>IND 32</t>
  </si>
  <si>
    <t>IND 33</t>
  </si>
  <si>
    <t>IND 34</t>
  </si>
  <si>
    <t>IND 35</t>
  </si>
  <si>
    <t>IND 36</t>
  </si>
  <si>
    <t>IND 37</t>
  </si>
  <si>
    <t>IND 38</t>
  </si>
  <si>
    <t>IND 39</t>
  </si>
  <si>
    <t>IND 40</t>
  </si>
  <si>
    <t>IND 41</t>
  </si>
  <si>
    <t>IND 42</t>
  </si>
  <si>
    <t>IND 43</t>
  </si>
  <si>
    <t>IND 44</t>
  </si>
  <si>
    <t>xmlpath=D:\MECHATRONICS ENGINEERING\KP\PROJECT\Double BB Transformator\SimTypical_2BB_Trafo.xml</t>
  </si>
  <si>
    <t>Q02</t>
  </si>
  <si>
    <t>Q1 LOC REM</t>
  </si>
  <si>
    <t>DisconnectorAmprionTS.vi</t>
  </si>
  <si>
    <t>Q2 LOC REM</t>
  </si>
  <si>
    <t>Q0 LOC REM</t>
  </si>
  <si>
    <t>Q02 LOC REM</t>
  </si>
  <si>
    <t>PTM05</t>
  </si>
  <si>
    <t>Label=IND 38</t>
  </si>
  <si>
    <t>Label=IND 39</t>
  </si>
  <si>
    <t>Label=IND 40</t>
  </si>
  <si>
    <t>Label=IND 41</t>
  </si>
  <si>
    <t>Label=IND 42</t>
  </si>
  <si>
    <t>Label=IND 43</t>
  </si>
  <si>
    <t>Label=IND 44</t>
  </si>
  <si>
    <t>Label=IND 45</t>
  </si>
  <si>
    <t>Label=IND 46</t>
  </si>
  <si>
    <t>Label=IND 47</t>
  </si>
  <si>
    <t>Label=IND 48</t>
  </si>
  <si>
    <t>Label=IND 49</t>
  </si>
  <si>
    <t>Label=IND 50</t>
  </si>
  <si>
    <t>Label=IND 51</t>
  </si>
  <si>
    <t>Label=IND 52</t>
  </si>
  <si>
    <t>Label=IND 53</t>
  </si>
  <si>
    <t>Label=IND 54</t>
  </si>
  <si>
    <t>Label=IND 55</t>
  </si>
  <si>
    <t>Label=IND 56</t>
  </si>
  <si>
    <t>Label=IND 57</t>
  </si>
  <si>
    <t>Label=IND 58</t>
  </si>
  <si>
    <t>Label=IND 59</t>
  </si>
  <si>
    <t>Label=IND 60</t>
  </si>
  <si>
    <t>Label=IND 61</t>
  </si>
  <si>
    <t>Label=IND 62</t>
  </si>
  <si>
    <t>Label=IND 63</t>
  </si>
  <si>
    <t>Label=IND 64</t>
  </si>
  <si>
    <t>Label=IND 65</t>
  </si>
  <si>
    <t>Label=IND 66</t>
  </si>
  <si>
    <t>Label=IND 67</t>
  </si>
  <si>
    <t>Label=IND 68</t>
  </si>
  <si>
    <t>Label=IND 69</t>
  </si>
  <si>
    <t>Label=IND 70</t>
  </si>
  <si>
    <t>Label=IND 71</t>
  </si>
  <si>
    <t>Label=IND 72</t>
  </si>
  <si>
    <t>Label=IND 73</t>
  </si>
  <si>
    <t>Label=IND 74</t>
  </si>
  <si>
    <t>Label=IND 75</t>
  </si>
  <si>
    <t>Label=IND 76</t>
  </si>
  <si>
    <t>Label=IND 77</t>
  </si>
  <si>
    <t>Label=IND 78</t>
  </si>
  <si>
    <t>Label=IND 79</t>
  </si>
  <si>
    <t>Label=IND 80</t>
  </si>
  <si>
    <t>Label=IND 81</t>
  </si>
  <si>
    <t>Label=IND 82</t>
  </si>
  <si>
    <t>Label=IND 83</t>
  </si>
  <si>
    <t>Label=IND 84</t>
  </si>
  <si>
    <t>IND 45</t>
  </si>
  <si>
    <t>IND 46</t>
  </si>
  <si>
    <t>IND 47</t>
  </si>
  <si>
    <t>IND 48</t>
  </si>
  <si>
    <t>IND 49</t>
  </si>
  <si>
    <t>IND 50</t>
  </si>
  <si>
    <t>IND 51</t>
  </si>
  <si>
    <t>IND 52</t>
  </si>
  <si>
    <t>IND 53</t>
  </si>
  <si>
    <t>IND 54</t>
  </si>
  <si>
    <t>IND 55</t>
  </si>
  <si>
    <t>IND 56</t>
  </si>
  <si>
    <t>IND 57</t>
  </si>
  <si>
    <t>IND 58</t>
  </si>
  <si>
    <t>IND 59</t>
  </si>
  <si>
    <t>IND 60</t>
  </si>
  <si>
    <t>IND 61</t>
  </si>
  <si>
    <t>IND 62</t>
  </si>
  <si>
    <t>IND 63</t>
  </si>
  <si>
    <t>IND 64</t>
  </si>
  <si>
    <t>IND 65</t>
  </si>
  <si>
    <t>IND 66</t>
  </si>
  <si>
    <t>IND 67</t>
  </si>
  <si>
    <t>IND 68</t>
  </si>
  <si>
    <t>IND 69</t>
  </si>
  <si>
    <t>IND 70</t>
  </si>
  <si>
    <t>IND 71</t>
  </si>
  <si>
    <t>IND 72</t>
  </si>
  <si>
    <t>IND 73</t>
  </si>
  <si>
    <t>IND 74</t>
  </si>
  <si>
    <t>IND 75</t>
  </si>
  <si>
    <t>IND 76</t>
  </si>
  <si>
    <t>IND 77</t>
  </si>
  <si>
    <t>IND 78</t>
  </si>
  <si>
    <t>IND 79</t>
  </si>
  <si>
    <t>IND 80</t>
  </si>
  <si>
    <t>IND 81</t>
  </si>
  <si>
    <t>IND 82</t>
  </si>
  <si>
    <t>IND 83</t>
  </si>
  <si>
    <t>IND 84</t>
  </si>
  <si>
    <t>IND 85</t>
  </si>
  <si>
    <t>IND 86</t>
  </si>
  <si>
    <t>Label=IND 85</t>
  </si>
  <si>
    <t>Label=IND 86</t>
  </si>
  <si>
    <t>Label=IND 87</t>
  </si>
  <si>
    <t>Label=IND 88</t>
  </si>
  <si>
    <t>Label=IND 89</t>
  </si>
  <si>
    <t>Label=IND 90</t>
  </si>
  <si>
    <t>Label=IND 91</t>
  </si>
  <si>
    <t>Label=IND 92</t>
  </si>
  <si>
    <t>Label=IND 93</t>
  </si>
  <si>
    <t>Label=IND 94</t>
  </si>
  <si>
    <t>Label=IND 95</t>
  </si>
  <si>
    <t>Label=IND 96</t>
  </si>
  <si>
    <t>Label=IND 97</t>
  </si>
  <si>
    <t>Label=IND 98</t>
  </si>
  <si>
    <t>Label=IND 99</t>
  </si>
  <si>
    <t>Label=IND 100</t>
  </si>
  <si>
    <t>Label=IND 101</t>
  </si>
  <si>
    <t>Label=IND 102</t>
  </si>
  <si>
    <t>Label=IND 103</t>
  </si>
  <si>
    <t>Label=IND 104</t>
  </si>
  <si>
    <t>Label=IND 105</t>
  </si>
  <si>
    <t>Label=IND 106</t>
  </si>
  <si>
    <t>Label=IND 107</t>
  </si>
  <si>
    <t>Label=IND 108</t>
  </si>
  <si>
    <t>Label=IND 109</t>
  </si>
  <si>
    <t>Label=IND 110</t>
  </si>
  <si>
    <t>Label=IND 111</t>
  </si>
  <si>
    <t>Label=IND 112</t>
  </si>
  <si>
    <t>Label=IND 113</t>
  </si>
  <si>
    <t>IND 87</t>
  </si>
  <si>
    <t>IND 88</t>
  </si>
  <si>
    <t>IND 89</t>
  </si>
  <si>
    <t>IND 90</t>
  </si>
  <si>
    <t>IND 91</t>
  </si>
  <si>
    <t>IND 92</t>
  </si>
  <si>
    <t>IND 93</t>
  </si>
  <si>
    <t>IND 94</t>
  </si>
  <si>
    <t>IND 95</t>
  </si>
  <si>
    <t>IND 96</t>
  </si>
  <si>
    <t>IND 97</t>
  </si>
  <si>
    <t>IND 98</t>
  </si>
  <si>
    <t>IND 99</t>
  </si>
  <si>
    <t>IND 100</t>
  </si>
  <si>
    <t>IND 101</t>
  </si>
  <si>
    <t>IND 102</t>
  </si>
  <si>
    <t>IND 103</t>
  </si>
  <si>
    <t>IND 104</t>
  </si>
  <si>
    <t>IND 105</t>
  </si>
  <si>
    <t>IND 106</t>
  </si>
  <si>
    <t>IND 107</t>
  </si>
  <si>
    <t>IND 108</t>
  </si>
  <si>
    <t>IND 109</t>
  </si>
  <si>
    <t>IND 110</t>
  </si>
  <si>
    <t>IND 111</t>
  </si>
  <si>
    <t>IND 112</t>
  </si>
  <si>
    <t>IND 113</t>
  </si>
  <si>
    <t>IND 114</t>
  </si>
  <si>
    <t>Label=IND 114</t>
  </si>
  <si>
    <t>Label=IND 115</t>
  </si>
  <si>
    <t>Label=IND 116</t>
  </si>
  <si>
    <t>Label=IND 117</t>
  </si>
  <si>
    <t>Label=IND 118</t>
  </si>
  <si>
    <t>Label=IND 119</t>
  </si>
  <si>
    <t>Label=IND 120</t>
  </si>
  <si>
    <t>Label=IND 121</t>
  </si>
  <si>
    <t>Label=IND 122</t>
  </si>
  <si>
    <t>Label=IND 123</t>
  </si>
  <si>
    <t>Label=IND 124</t>
  </si>
  <si>
    <t>Label=IND 125</t>
  </si>
  <si>
    <t>IND 115</t>
  </si>
  <si>
    <t>IND 116</t>
  </si>
  <si>
    <t>IND 117</t>
  </si>
  <si>
    <t>IND 118</t>
  </si>
  <si>
    <t>IND 119</t>
  </si>
  <si>
    <t>IND 120</t>
  </si>
  <si>
    <t>IND 121</t>
  </si>
  <si>
    <t>IND 122</t>
  </si>
  <si>
    <t>IND 123</t>
  </si>
  <si>
    <t>IND 124</t>
  </si>
  <si>
    <t>IND 125</t>
  </si>
  <si>
    <t>IND 126</t>
  </si>
  <si>
    <t>IND 127</t>
  </si>
  <si>
    <t>IND 128</t>
  </si>
  <si>
    <t>IND 129</t>
  </si>
  <si>
    <t>IND 130</t>
  </si>
  <si>
    <t>IND 131</t>
  </si>
  <si>
    <t>IND 132</t>
  </si>
  <si>
    <t>IND 133</t>
  </si>
  <si>
    <t>IND 134</t>
  </si>
  <si>
    <t>IND 135</t>
  </si>
  <si>
    <t>IND 136</t>
  </si>
  <si>
    <t>Label=IND 126</t>
  </si>
  <si>
    <t>Label=IND 127</t>
  </si>
  <si>
    <t>Label=IND 128</t>
  </si>
  <si>
    <t>Label=IND 129</t>
  </si>
  <si>
    <t>Label=IND 130</t>
  </si>
  <si>
    <t>Label=IND 131</t>
  </si>
  <si>
    <t>Label=IND 132</t>
  </si>
  <si>
    <t>Label=IND 133</t>
  </si>
  <si>
    <t>Label=IND 134</t>
  </si>
  <si>
    <t>Label=IND 135</t>
  </si>
  <si>
    <t>Label=IND 136</t>
  </si>
  <si>
    <t>Label=IND 137</t>
  </si>
  <si>
    <t>Label=IND 138</t>
  </si>
  <si>
    <t>IND 137</t>
  </si>
  <si>
    <t>IND 138</t>
  </si>
  <si>
    <t>IND 139</t>
  </si>
  <si>
    <t>IND 140</t>
  </si>
  <si>
    <t>IND 141</t>
  </si>
  <si>
    <t>IND 142</t>
  </si>
  <si>
    <t>IND 143</t>
  </si>
  <si>
    <t>IND 144</t>
  </si>
  <si>
    <t>IND 145</t>
  </si>
  <si>
    <t>IND 146</t>
  </si>
  <si>
    <t>IND 147</t>
  </si>
  <si>
    <t>IND 148</t>
  </si>
  <si>
    <t>Label=IND 139</t>
  </si>
  <si>
    <t>Label=IND 140</t>
  </si>
  <si>
    <t>Label=IND 141</t>
  </si>
  <si>
    <t>Label=IND 142</t>
  </si>
  <si>
    <t>Label=IND 143</t>
  </si>
  <si>
    <t>Label=IND 144</t>
  </si>
  <si>
    <t>Label=IND 145</t>
  </si>
  <si>
    <t>Label=IND 146</t>
  </si>
  <si>
    <t>Label=IND 147</t>
  </si>
  <si>
    <t>Label=IND 148</t>
  </si>
  <si>
    <t>PTM06</t>
  </si>
  <si>
    <t>PTM07</t>
  </si>
  <si>
    <t>Q1 LR1</t>
  </si>
  <si>
    <t>Q1 LR2</t>
  </si>
  <si>
    <t>Q1 LR3</t>
  </si>
  <si>
    <t>Q2 LR1</t>
  </si>
  <si>
    <t>Q2 LR2</t>
  </si>
  <si>
    <t>Q2 LR3</t>
  </si>
  <si>
    <t>Q0 LR1</t>
  </si>
  <si>
    <t>Q0 LR2</t>
  </si>
  <si>
    <t>Q0 LR3</t>
  </si>
  <si>
    <t>Q02 LR1</t>
  </si>
  <si>
    <t>Q02 LR2</t>
  </si>
  <si>
    <t>Q02 LR3</t>
  </si>
  <si>
    <t>Q0 TRIP1</t>
  </si>
  <si>
    <t>Q0 TRIP2</t>
  </si>
  <si>
    <t>CB_POS 61850</t>
  </si>
  <si>
    <t>Position</t>
  </si>
  <si>
    <t>DPC</t>
  </si>
  <si>
    <t>CB_CMD 61850</t>
  </si>
  <si>
    <t>Command</t>
  </si>
  <si>
    <t>SIPCB1/CSWI1.Pos.stVal</t>
  </si>
  <si>
    <t>19.18.22.23</t>
  </si>
  <si>
    <t>SIPCB1/CSWI1.Pos.ctlVal</t>
  </si>
  <si>
    <t>DS1_POS 61850</t>
  </si>
  <si>
    <t>DS1_CMD 61850</t>
  </si>
  <si>
    <t>SIPDc1/CSWI1.Pos.stVal</t>
  </si>
  <si>
    <t>SIPDc1/CSWI1.Pos.ctlVal</t>
  </si>
  <si>
    <t>Sim.Set State</t>
  </si>
  <si>
    <t>Off</t>
  </si>
  <si>
    <t>Source</t>
  </si>
  <si>
    <t>Sink</t>
  </si>
  <si>
    <t>On</t>
  </si>
  <si>
    <t>DS2_POS 61850</t>
  </si>
  <si>
    <t>DS2_CMD 61850</t>
  </si>
  <si>
    <t>Q02_POS 61850</t>
  </si>
  <si>
    <t>Q02_CMD 61850</t>
  </si>
  <si>
    <t>SIPDc2/CSWI1.Pos.stVal</t>
  </si>
  <si>
    <t>SIPDc2/CSWI1.Pos.ctlVal</t>
  </si>
  <si>
    <t>SIPDc3/CSWI1.Pos.stVal</t>
  </si>
  <si>
    <t>SIPDc3/CSWI1.Pos.ctlVal</t>
  </si>
  <si>
    <t>SIPApplication/GGIO1.LRCB.stVal</t>
  </si>
  <si>
    <t>CB Cmd Close</t>
  </si>
  <si>
    <t>CB Local/Remote</t>
  </si>
  <si>
    <t>CB Cmd Close telecontrol</t>
  </si>
  <si>
    <t>Q0 LOC REM_POS 61850</t>
  </si>
  <si>
    <t>CB TEST</t>
  </si>
  <si>
    <t>DS1 TEST</t>
  </si>
  <si>
    <t>Column 17</t>
  </si>
  <si>
    <t>Column 6818</t>
  </si>
  <si>
    <t>Column 6819</t>
  </si>
  <si>
    <t>Column 6820</t>
  </si>
  <si>
    <t>Column 6821</t>
  </si>
  <si>
    <t>Column 6822</t>
  </si>
  <si>
    <t>Column 6823</t>
  </si>
  <si>
    <t>Column 6824</t>
  </si>
  <si>
    <t>Column 6825</t>
  </si>
  <si>
    <t>Column 6826</t>
  </si>
  <si>
    <t>Column 6827</t>
  </si>
  <si>
    <t>Column 6828</t>
  </si>
  <si>
    <t>Column 6829</t>
  </si>
  <si>
    <t>Column 6830</t>
  </si>
  <si>
    <t>Column 6831</t>
  </si>
  <si>
    <t>Column 6832</t>
  </si>
  <si>
    <t>Column 6833</t>
  </si>
  <si>
    <t>Column 6834</t>
  </si>
  <si>
    <t>Column 6835</t>
  </si>
  <si>
    <t>Column 6836</t>
  </si>
  <si>
    <t>Column 6837</t>
  </si>
  <si>
    <t>Column 6838</t>
  </si>
  <si>
    <t>Column 6839</t>
  </si>
  <si>
    <t>Column 6840</t>
  </si>
  <si>
    <t>Column 6841</t>
  </si>
  <si>
    <t>Column 6842</t>
  </si>
  <si>
    <t>Column 6843</t>
  </si>
  <si>
    <t>Column 6844</t>
  </si>
  <si>
    <t>Column 6845</t>
  </si>
  <si>
    <t>Column 6846</t>
  </si>
  <si>
    <t>Column 6847</t>
  </si>
  <si>
    <t>Column 6848</t>
  </si>
  <si>
    <t>Column 6849</t>
  </si>
  <si>
    <t>Column 6850</t>
  </si>
  <si>
    <t>Column 6851</t>
  </si>
  <si>
    <t>Column 6852</t>
  </si>
  <si>
    <t>Column 6853</t>
  </si>
  <si>
    <t>Column 6854</t>
  </si>
  <si>
    <t>Column 6855</t>
  </si>
  <si>
    <t>Column 6856</t>
  </si>
  <si>
    <t>Column 6857</t>
  </si>
  <si>
    <t>Column 6858</t>
  </si>
  <si>
    <t>Column 6859</t>
  </si>
  <si>
    <t>Column 6860</t>
  </si>
  <si>
    <t>Column 6861</t>
  </si>
  <si>
    <t>Column 6862</t>
  </si>
  <si>
    <t>Column 6863</t>
  </si>
  <si>
    <t>Column 6864</t>
  </si>
  <si>
    <t>Column 6865</t>
  </si>
  <si>
    <t>Column 6866</t>
  </si>
  <si>
    <t>Column 6867</t>
  </si>
  <si>
    <t>Column 6868</t>
  </si>
  <si>
    <t>Column 6869</t>
  </si>
  <si>
    <t>Column 6870</t>
  </si>
  <si>
    <t>Column 6871</t>
  </si>
  <si>
    <t>Column 6872</t>
  </si>
  <si>
    <t>Column 6873</t>
  </si>
  <si>
    <t>Column 6874</t>
  </si>
  <si>
    <t>Column 6875</t>
  </si>
  <si>
    <t>Column 6876</t>
  </si>
  <si>
    <t>Column 6877</t>
  </si>
  <si>
    <t>Column 6878</t>
  </si>
  <si>
    <t>Column 6879</t>
  </si>
  <si>
    <t>Column 6880</t>
  </si>
  <si>
    <t>Column 6881</t>
  </si>
  <si>
    <t>Column 6882</t>
  </si>
  <si>
    <t>Column 6883</t>
  </si>
  <si>
    <t>Column 6884</t>
  </si>
  <si>
    <t>Column 6885</t>
  </si>
  <si>
    <t>Column 6886</t>
  </si>
  <si>
    <t>Column 6887</t>
  </si>
  <si>
    <t>Column 6888</t>
  </si>
  <si>
    <t>Column 6889</t>
  </si>
  <si>
    <t>Column 6890</t>
  </si>
  <si>
    <t>Column 6891</t>
  </si>
  <si>
    <t>Column 6892</t>
  </si>
  <si>
    <t>Column 6893</t>
  </si>
  <si>
    <t>Column 6894</t>
  </si>
  <si>
    <t>Column 6895</t>
  </si>
  <si>
    <t>Column 6896</t>
  </si>
  <si>
    <t>Column 6897</t>
  </si>
  <si>
    <t>Column 6898</t>
  </si>
  <si>
    <t>Column 6899</t>
  </si>
  <si>
    <t>Column 6900</t>
  </si>
  <si>
    <t>Column 6901</t>
  </si>
  <si>
    <t>Column 6902</t>
  </si>
  <si>
    <t>Column 6903</t>
  </si>
  <si>
    <t>Column 6904</t>
  </si>
  <si>
    <t>Column 6905</t>
  </si>
  <si>
    <t>Column 6906</t>
  </si>
  <si>
    <t>Column 6907</t>
  </si>
  <si>
    <t>Column 6908</t>
  </si>
  <si>
    <t>Column 6909</t>
  </si>
  <si>
    <t>Column 6910</t>
  </si>
  <si>
    <t>Column 6911</t>
  </si>
  <si>
    <t>Column 6912</t>
  </si>
  <si>
    <t>Column 6913</t>
  </si>
  <si>
    <t>Column 6914</t>
  </si>
  <si>
    <t>Column 6915</t>
  </si>
  <si>
    <t>Column 6916</t>
  </si>
  <si>
    <t>Column 6917</t>
  </si>
  <si>
    <t>Column 6918</t>
  </si>
  <si>
    <t>Column 6919</t>
  </si>
  <si>
    <t>Column 6920</t>
  </si>
  <si>
    <t>Column 6921</t>
  </si>
  <si>
    <t>Column 6922</t>
  </si>
  <si>
    <t>Column 6923</t>
  </si>
  <si>
    <t>Column 6924</t>
  </si>
  <si>
    <t>Column 6925</t>
  </si>
  <si>
    <t>Column 6926</t>
  </si>
  <si>
    <t>Column 6927</t>
  </si>
  <si>
    <t>Column 6928</t>
  </si>
  <si>
    <t>Column 6929</t>
  </si>
  <si>
    <t>Column 6930</t>
  </si>
  <si>
    <t>Column 6931</t>
  </si>
  <si>
    <t>Column 6932</t>
  </si>
  <si>
    <t>Column 6933</t>
  </si>
  <si>
    <t>Column 6934</t>
  </si>
  <si>
    <t>Column 6935</t>
  </si>
  <si>
    <t>Column 6936</t>
  </si>
  <si>
    <t>Column 6937</t>
  </si>
  <si>
    <t>Column 6938</t>
  </si>
  <si>
    <t>Column 6939</t>
  </si>
  <si>
    <t>Column 6940</t>
  </si>
  <si>
    <t>Column 6941</t>
  </si>
  <si>
    <t>Column 6942</t>
  </si>
  <si>
    <t>Column 6943</t>
  </si>
  <si>
    <t>Column 6944</t>
  </si>
  <si>
    <t>Column 6945</t>
  </si>
  <si>
    <t>Column 6946</t>
  </si>
  <si>
    <t>Column 6947</t>
  </si>
  <si>
    <t>Column 6948</t>
  </si>
  <si>
    <t>Column 6949</t>
  </si>
  <si>
    <t>Column 6950</t>
  </si>
  <si>
    <t>Column 6951</t>
  </si>
  <si>
    <t>Column 6952</t>
  </si>
  <si>
    <t>Column 6953</t>
  </si>
  <si>
    <t>Column 6954</t>
  </si>
  <si>
    <t>Column 6955</t>
  </si>
  <si>
    <t>Column 6956</t>
  </si>
  <si>
    <t>Column 6957</t>
  </si>
  <si>
    <t>Column 6958</t>
  </si>
  <si>
    <t>Column 6959</t>
  </si>
  <si>
    <t>Column 6960</t>
  </si>
  <si>
    <t>Column 6961</t>
  </si>
  <si>
    <t>Column 6962</t>
  </si>
  <si>
    <t>Column 6963</t>
  </si>
  <si>
    <t>Column 6964</t>
  </si>
  <si>
    <t>Column 6965</t>
  </si>
  <si>
    <t>Column 6966</t>
  </si>
  <si>
    <t>Column 6967</t>
  </si>
  <si>
    <t>Column 6968</t>
  </si>
  <si>
    <t>Column 6969</t>
  </si>
  <si>
    <t>Column 6970</t>
  </si>
  <si>
    <t>Column 6971</t>
  </si>
  <si>
    <t>Column 6972</t>
  </si>
  <si>
    <t>Column 6973</t>
  </si>
  <si>
    <t>Column 6974</t>
  </si>
  <si>
    <t>Column 6975</t>
  </si>
  <si>
    <t>Column 6976</t>
  </si>
  <si>
    <t>Column 6977</t>
  </si>
  <si>
    <t>Column 6978</t>
  </si>
  <si>
    <t>Column 6979</t>
  </si>
  <si>
    <t>Column 6980</t>
  </si>
  <si>
    <t>Column 6981</t>
  </si>
  <si>
    <t>Column 6982</t>
  </si>
  <si>
    <t>Column 6983</t>
  </si>
  <si>
    <t>Column 6984</t>
  </si>
  <si>
    <t>Column 6985</t>
  </si>
  <si>
    <t>Column 6986</t>
  </si>
  <si>
    <t>Column 6987</t>
  </si>
  <si>
    <t>Column 6988</t>
  </si>
  <si>
    <t>Column 6989</t>
  </si>
  <si>
    <t>Column 6990</t>
  </si>
  <si>
    <t>Column 6991</t>
  </si>
  <si>
    <t>Column 6992</t>
  </si>
  <si>
    <t>Column 6993</t>
  </si>
  <si>
    <t>Column 6994</t>
  </si>
  <si>
    <t>Column 6995</t>
  </si>
  <si>
    <t>Column 6996</t>
  </si>
  <si>
    <t>Column 6997</t>
  </si>
  <si>
    <t>Column 6998</t>
  </si>
  <si>
    <t>Column 6999</t>
  </si>
  <si>
    <t>Column 7000</t>
  </si>
  <si>
    <t>Column 7001</t>
  </si>
  <si>
    <t>Column 7002</t>
  </si>
  <si>
    <t>Column 7003</t>
  </si>
  <si>
    <t>Column 7004</t>
  </si>
  <si>
    <t>Column 7005</t>
  </si>
  <si>
    <t>Column 7006</t>
  </si>
  <si>
    <t>Column 7007</t>
  </si>
  <si>
    <t>Column 7008</t>
  </si>
  <si>
    <t>Column 7009</t>
  </si>
  <si>
    <t>Column 7010</t>
  </si>
  <si>
    <t>Column 7011</t>
  </si>
  <si>
    <t>Column 7012</t>
  </si>
  <si>
    <t>Column 7013</t>
  </si>
  <si>
    <t>Column 7014</t>
  </si>
  <si>
    <t>Column 7015</t>
  </si>
  <si>
    <t>Column 7016</t>
  </si>
  <si>
    <t>Column 7017</t>
  </si>
  <si>
    <t>Column 7018</t>
  </si>
  <si>
    <t>Column 7019</t>
  </si>
  <si>
    <t>Column 7020</t>
  </si>
  <si>
    <t>Column 7021</t>
  </si>
  <si>
    <t>Column 7022</t>
  </si>
  <si>
    <t>Column 7023</t>
  </si>
  <si>
    <t>Column 7024</t>
  </si>
  <si>
    <t>Column 7025</t>
  </si>
  <si>
    <t>Column 7026</t>
  </si>
  <si>
    <t>Column 7027</t>
  </si>
  <si>
    <t>Column 7028</t>
  </si>
  <si>
    <t>Column 7029</t>
  </si>
  <si>
    <t>Column 7030</t>
  </si>
  <si>
    <t>Column 7031</t>
  </si>
  <si>
    <t>Column 7032</t>
  </si>
  <si>
    <t>Column 7033</t>
  </si>
  <si>
    <t>Column 7034</t>
  </si>
  <si>
    <t>Column 7035</t>
  </si>
  <si>
    <t>Column 7036</t>
  </si>
  <si>
    <t>Column 7037</t>
  </si>
  <si>
    <t>Column 7038</t>
  </si>
  <si>
    <t>Column 7039</t>
  </si>
  <si>
    <t>Column 7040</t>
  </si>
  <si>
    <t>Column 7041</t>
  </si>
  <si>
    <t>Column 7042</t>
  </si>
  <si>
    <t>Column 7043</t>
  </si>
  <si>
    <t>Column 7044</t>
  </si>
  <si>
    <t>Column 7045</t>
  </si>
  <si>
    <t>Column 7046</t>
  </si>
  <si>
    <t>Column 7047</t>
  </si>
  <si>
    <t>Column 7048</t>
  </si>
  <si>
    <t>Column 7049</t>
  </si>
  <si>
    <t>Column 7050</t>
  </si>
  <si>
    <t>Column 7051</t>
  </si>
  <si>
    <t>Column 7052</t>
  </si>
  <si>
    <t>Column 7053</t>
  </si>
  <si>
    <t>Column 7054</t>
  </si>
  <si>
    <t>Column 7055</t>
  </si>
  <si>
    <t>Column 7056</t>
  </si>
  <si>
    <t>Column 7057</t>
  </si>
  <si>
    <t>Column 7058</t>
  </si>
  <si>
    <t>Column 7059</t>
  </si>
  <si>
    <t>Column 7060</t>
  </si>
  <si>
    <t>Column 7061</t>
  </si>
  <si>
    <t>Column 7062</t>
  </si>
  <si>
    <t>Column 7063</t>
  </si>
  <si>
    <t>Column 7064</t>
  </si>
  <si>
    <t>Column 7065</t>
  </si>
  <si>
    <t>Column 7066</t>
  </si>
  <si>
    <t>Column 7067</t>
  </si>
  <si>
    <t>Column 7068</t>
  </si>
  <si>
    <t>Column 7069</t>
  </si>
  <si>
    <t>Column 7070</t>
  </si>
  <si>
    <t>Column 7071</t>
  </si>
  <si>
    <t>Column 7072</t>
  </si>
  <si>
    <t>Column 7073</t>
  </si>
  <si>
    <t>Column 7074</t>
  </si>
  <si>
    <t>Column 7075</t>
  </si>
  <si>
    <t>Column 7076</t>
  </si>
  <si>
    <t>Column 7077</t>
  </si>
  <si>
    <t>Column 7078</t>
  </si>
  <si>
    <t>Column 7079</t>
  </si>
  <si>
    <t>Column 7080</t>
  </si>
  <si>
    <t>Column 7081</t>
  </si>
  <si>
    <t>Column 7082</t>
  </si>
  <si>
    <t>Column 7083</t>
  </si>
  <si>
    <t>Column 7084</t>
  </si>
  <si>
    <t>Column 7085</t>
  </si>
  <si>
    <t>Column 7086</t>
  </si>
  <si>
    <t>Column 7087</t>
  </si>
  <si>
    <t>Column 7088</t>
  </si>
  <si>
    <t>Column 7089</t>
  </si>
  <si>
    <t>Column 7090</t>
  </si>
  <si>
    <t>Column 7091</t>
  </si>
  <si>
    <t>Column 7092</t>
  </si>
  <si>
    <t>Column 7093</t>
  </si>
  <si>
    <t>Column 7094</t>
  </si>
  <si>
    <t>Column 7095</t>
  </si>
  <si>
    <t>Column 7096</t>
  </si>
  <si>
    <t>Column 7097</t>
  </si>
  <si>
    <t>Column 7098</t>
  </si>
  <si>
    <t>Column 7099</t>
  </si>
  <si>
    <t>Column 7100</t>
  </si>
  <si>
    <t>Column 7101</t>
  </si>
  <si>
    <t>Column 7102</t>
  </si>
  <si>
    <t>Column 7103</t>
  </si>
  <si>
    <t>Column 7104</t>
  </si>
  <si>
    <t>Column 7105</t>
  </si>
  <si>
    <t>Column 7106</t>
  </si>
  <si>
    <t>Column 7107</t>
  </si>
  <si>
    <t>Column 7108</t>
  </si>
  <si>
    <t>Column 7109</t>
  </si>
  <si>
    <t>Column 7110</t>
  </si>
  <si>
    <t>Column 7111</t>
  </si>
  <si>
    <t>Column 7112</t>
  </si>
  <si>
    <t>Column 7113</t>
  </si>
  <si>
    <t>Column 7114</t>
  </si>
  <si>
    <t>Column 7115</t>
  </si>
  <si>
    <t>Column 7116</t>
  </si>
  <si>
    <t>Column 7117</t>
  </si>
  <si>
    <t>Column 7118</t>
  </si>
  <si>
    <t>Column 7119</t>
  </si>
  <si>
    <t>Column 7120</t>
  </si>
  <si>
    <t>Column 7121</t>
  </si>
  <si>
    <t>Column 7122</t>
  </si>
  <si>
    <t>Column 7123</t>
  </si>
  <si>
    <t>Column 7124</t>
  </si>
  <si>
    <t>Column 7125</t>
  </si>
  <si>
    <t>Column 7126</t>
  </si>
  <si>
    <t>Column 7127</t>
  </si>
  <si>
    <t>Column 7128</t>
  </si>
  <si>
    <t>Column 7129</t>
  </si>
  <si>
    <t>Column 7130</t>
  </si>
  <si>
    <t>Column 7131</t>
  </si>
  <si>
    <t>Column 7132</t>
  </si>
  <si>
    <t>Column 7133</t>
  </si>
  <si>
    <t>Column 7134</t>
  </si>
  <si>
    <t>Column 7135</t>
  </si>
  <si>
    <t>Column 7136</t>
  </si>
  <si>
    <t>Column 7137</t>
  </si>
  <si>
    <t>Column 7138</t>
  </si>
  <si>
    <t>Column 7139</t>
  </si>
  <si>
    <t>Column 7140</t>
  </si>
  <si>
    <t>Column 7141</t>
  </si>
  <si>
    <t>Column 7142</t>
  </si>
  <si>
    <t>Column 7143</t>
  </si>
  <si>
    <t>Column 7144</t>
  </si>
  <si>
    <t>Column 7145</t>
  </si>
  <si>
    <t>Column 7146</t>
  </si>
  <si>
    <t>Column 7147</t>
  </si>
  <si>
    <t>Column 7148</t>
  </si>
  <si>
    <t>Column 7149</t>
  </si>
  <si>
    <t>Column 7150</t>
  </si>
  <si>
    <t>Column 7151</t>
  </si>
  <si>
    <t>Column 7152</t>
  </si>
  <si>
    <t>Column 7153</t>
  </si>
  <si>
    <t>Column 7154</t>
  </si>
  <si>
    <t>Column 7155</t>
  </si>
  <si>
    <t>Column 7156</t>
  </si>
  <si>
    <t>Column 7157</t>
  </si>
  <si>
    <t>Column 7158</t>
  </si>
  <si>
    <t>Column 7159</t>
  </si>
  <si>
    <t>Column 7160</t>
  </si>
  <si>
    <t>Column 7161</t>
  </si>
  <si>
    <t>Column 7162</t>
  </si>
  <si>
    <t>Column 7163</t>
  </si>
  <si>
    <t>Column 7164</t>
  </si>
  <si>
    <t>Column 7165</t>
  </si>
  <si>
    <t>Column 7166</t>
  </si>
  <si>
    <t>Column 7167</t>
  </si>
  <si>
    <t>Column 7168</t>
  </si>
  <si>
    <t>Column 7169</t>
  </si>
  <si>
    <t>Column 7170</t>
  </si>
  <si>
    <t>Column 7171</t>
  </si>
  <si>
    <t>Column 7172</t>
  </si>
  <si>
    <t>Column 7173</t>
  </si>
  <si>
    <t>Column 7174</t>
  </si>
  <si>
    <t>Column 7175</t>
  </si>
  <si>
    <t>Column 7176</t>
  </si>
  <si>
    <t>Column 7177</t>
  </si>
  <si>
    <t>Column 7178</t>
  </si>
  <si>
    <t>Column 7179</t>
  </si>
  <si>
    <t>Column 7180</t>
  </si>
  <si>
    <t>Column 7181</t>
  </si>
  <si>
    <t>Column 7182</t>
  </si>
  <si>
    <t>Column 7183</t>
  </si>
  <si>
    <t>Column 7184</t>
  </si>
  <si>
    <t>Column 7185</t>
  </si>
  <si>
    <t>Column 7186</t>
  </si>
  <si>
    <t>Column 7187</t>
  </si>
  <si>
    <t>Column 7188</t>
  </si>
  <si>
    <t>Column 7189</t>
  </si>
  <si>
    <t>Column 7190</t>
  </si>
  <si>
    <t>Column 7191</t>
  </si>
  <si>
    <t>Column 7192</t>
  </si>
  <si>
    <t>Column 7193</t>
  </si>
  <si>
    <t>Column 7194</t>
  </si>
  <si>
    <t>Column 7195</t>
  </si>
  <si>
    <t>Column 7196</t>
  </si>
  <si>
    <t>Column 7197</t>
  </si>
  <si>
    <t>Column 7198</t>
  </si>
  <si>
    <t>Column 7199</t>
  </si>
  <si>
    <t>Column 7200</t>
  </si>
  <si>
    <t>Column 7201</t>
  </si>
  <si>
    <t>Column 7202</t>
  </si>
  <si>
    <t>Column 7203</t>
  </si>
  <si>
    <t>Column 7204</t>
  </si>
  <si>
    <t>Column 7205</t>
  </si>
  <si>
    <t>Column 7206</t>
  </si>
  <si>
    <t>Column 7207</t>
  </si>
  <si>
    <t>Column 7208</t>
  </si>
  <si>
    <t>Column 7209</t>
  </si>
  <si>
    <t>Column 7210</t>
  </si>
  <si>
    <t>Column 7211</t>
  </si>
  <si>
    <t>Column 7212</t>
  </si>
  <si>
    <t>Column 7213</t>
  </si>
  <si>
    <t>Column 7214</t>
  </si>
  <si>
    <t>Column 7215</t>
  </si>
  <si>
    <t>Column 7216</t>
  </si>
  <si>
    <t>Column 7217</t>
  </si>
  <si>
    <t>Column 7218</t>
  </si>
  <si>
    <t>Column 7219</t>
  </si>
  <si>
    <t>Column 7220</t>
  </si>
  <si>
    <t>Column 7221</t>
  </si>
  <si>
    <t>Column 7222</t>
  </si>
  <si>
    <t>Column 7223</t>
  </si>
  <si>
    <t>Column 7224</t>
  </si>
  <si>
    <t>Column 7225</t>
  </si>
  <si>
    <t>Column 7226</t>
  </si>
  <si>
    <t>Column 7227</t>
  </si>
  <si>
    <t>Column 7228</t>
  </si>
  <si>
    <t>Column 7229</t>
  </si>
  <si>
    <t>Column 7230</t>
  </si>
  <si>
    <t>Column 7231</t>
  </si>
  <si>
    <t>Column 7232</t>
  </si>
  <si>
    <t>Column 7233</t>
  </si>
  <si>
    <t>Column 7234</t>
  </si>
  <si>
    <t>Column 7235</t>
  </si>
  <si>
    <t>Column 7236</t>
  </si>
  <si>
    <t>Column 7237</t>
  </si>
  <si>
    <t>Column 7238</t>
  </si>
  <si>
    <t>Column 7239</t>
  </si>
  <si>
    <t>Column 7240</t>
  </si>
  <si>
    <t>Column 7241</t>
  </si>
  <si>
    <t>Column 7242</t>
  </si>
  <si>
    <t>Column 7243</t>
  </si>
  <si>
    <t>Column 7244</t>
  </si>
  <si>
    <t>Column 7245</t>
  </si>
  <si>
    <t>Column 7246</t>
  </si>
  <si>
    <t>Column 7247</t>
  </si>
  <si>
    <t>Column 7248</t>
  </si>
  <si>
    <t>Column 7249</t>
  </si>
  <si>
    <t>Column 7250</t>
  </si>
  <si>
    <t>Column 7251</t>
  </si>
  <si>
    <t>Column 7252</t>
  </si>
  <si>
    <t>Column 7253</t>
  </si>
  <si>
    <t>Column 7254</t>
  </si>
  <si>
    <t>Column 7255</t>
  </si>
  <si>
    <t>Column 7256</t>
  </si>
  <si>
    <t>Column 7257</t>
  </si>
  <si>
    <t>Column 7258</t>
  </si>
  <si>
    <t>Column 7259</t>
  </si>
  <si>
    <t>Column 7260</t>
  </si>
  <si>
    <t>Column 7261</t>
  </si>
  <si>
    <t>Column 7262</t>
  </si>
  <si>
    <t>Column 7263</t>
  </si>
  <si>
    <t>Column 7264</t>
  </si>
  <si>
    <t>Column 7265</t>
  </si>
  <si>
    <t>Column 7266</t>
  </si>
  <si>
    <t>Column 7267</t>
  </si>
  <si>
    <t>Column 7268</t>
  </si>
  <si>
    <t>Column 7269</t>
  </si>
  <si>
    <t>Column 7270</t>
  </si>
  <si>
    <t>Column 7271</t>
  </si>
  <si>
    <t>Column 7272</t>
  </si>
  <si>
    <t>Column 7273</t>
  </si>
  <si>
    <t>Column 7274</t>
  </si>
  <si>
    <t>Column 7275</t>
  </si>
  <si>
    <t>Column 7276</t>
  </si>
  <si>
    <t>Column 7277</t>
  </si>
  <si>
    <t>Column 7278</t>
  </si>
  <si>
    <t>Column 7279</t>
  </si>
  <si>
    <t>Column 7280</t>
  </si>
  <si>
    <t>Column 7281</t>
  </si>
  <si>
    <t>Column 7282</t>
  </si>
  <si>
    <t>Column 7283</t>
  </si>
  <si>
    <t>Column 7284</t>
  </si>
  <si>
    <t>Column 7285</t>
  </si>
  <si>
    <t>Column 7286</t>
  </si>
  <si>
    <t>Column 7287</t>
  </si>
  <si>
    <t>Column 7288</t>
  </si>
  <si>
    <t>Column 7289</t>
  </si>
  <si>
    <t>Column 7290</t>
  </si>
  <si>
    <t>Column 7291</t>
  </si>
  <si>
    <t>Column 7292</t>
  </si>
  <si>
    <t>Column 7293</t>
  </si>
  <si>
    <t>Column 7294</t>
  </si>
  <si>
    <t>Column 7295</t>
  </si>
  <si>
    <t>Column 7296</t>
  </si>
  <si>
    <t>Column 7297</t>
  </si>
  <si>
    <t>Column 7298</t>
  </si>
  <si>
    <t>Column 7299</t>
  </si>
  <si>
    <t>Column 7300</t>
  </si>
  <si>
    <t>Column 7301</t>
  </si>
  <si>
    <t>Column 7302</t>
  </si>
  <si>
    <t>Column 7303</t>
  </si>
  <si>
    <t>Column 7304</t>
  </si>
  <si>
    <t>Column 7305</t>
  </si>
  <si>
    <t>Column 7306</t>
  </si>
  <si>
    <t>Column 7307</t>
  </si>
  <si>
    <t>Column 7308</t>
  </si>
  <si>
    <t>Column 7309</t>
  </si>
  <si>
    <t>Column 7310</t>
  </si>
  <si>
    <t>Column 7311</t>
  </si>
  <si>
    <t>Column 7312</t>
  </si>
  <si>
    <t>Column 7313</t>
  </si>
  <si>
    <t>Column 7314</t>
  </si>
  <si>
    <t>Column 7315</t>
  </si>
  <si>
    <t>Column 7316</t>
  </si>
  <si>
    <t>Column 7317</t>
  </si>
  <si>
    <t>Column 7318</t>
  </si>
  <si>
    <t>Column 7319</t>
  </si>
  <si>
    <t>Column 7320</t>
  </si>
  <si>
    <t>Column 7321</t>
  </si>
  <si>
    <t>Column 7322</t>
  </si>
  <si>
    <t>Column 7323</t>
  </si>
  <si>
    <t>Column 7324</t>
  </si>
  <si>
    <t>Column 7325</t>
  </si>
  <si>
    <t>Column 7326</t>
  </si>
  <si>
    <t>Column 7327</t>
  </si>
  <si>
    <t>Column 7328</t>
  </si>
  <si>
    <t>Column 7329</t>
  </si>
  <si>
    <t>Column 7330</t>
  </si>
  <si>
    <t>Column 7331</t>
  </si>
  <si>
    <t>Column 7332</t>
  </si>
  <si>
    <t>Column 7333</t>
  </si>
  <si>
    <t>Column 7334</t>
  </si>
  <si>
    <t>Column 7335</t>
  </si>
  <si>
    <t>Column 7336</t>
  </si>
  <si>
    <t>Column 7337</t>
  </si>
  <si>
    <t>Column 7338</t>
  </si>
  <si>
    <t>Column 7339</t>
  </si>
  <si>
    <t>Column 7340</t>
  </si>
  <si>
    <t>Column 7341</t>
  </si>
  <si>
    <t>Column 7342</t>
  </si>
  <si>
    <t>Column 7343</t>
  </si>
  <si>
    <t>Column 7344</t>
  </si>
  <si>
    <t>Column 7345</t>
  </si>
  <si>
    <t>Column 7346</t>
  </si>
  <si>
    <t>Column 7347</t>
  </si>
  <si>
    <t>Column 7348</t>
  </si>
  <si>
    <t>Column 7349</t>
  </si>
  <si>
    <t>Column 7350</t>
  </si>
  <si>
    <t>Column 7351</t>
  </si>
  <si>
    <t>Column 7352</t>
  </si>
  <si>
    <t>Column 7353</t>
  </si>
  <si>
    <t>Column 7354</t>
  </si>
  <si>
    <t>Column 7355</t>
  </si>
  <si>
    <t>Column 7356</t>
  </si>
  <si>
    <t>Column 7357</t>
  </si>
  <si>
    <t>Column 7358</t>
  </si>
  <si>
    <t>Column 7359</t>
  </si>
  <si>
    <t>Column 7360</t>
  </si>
  <si>
    <t>Column 7361</t>
  </si>
  <si>
    <t>Column 7362</t>
  </si>
  <si>
    <t>Column 7363</t>
  </si>
  <si>
    <t>Column 7364</t>
  </si>
  <si>
    <t>Column 7365</t>
  </si>
  <si>
    <t>Column 7366</t>
  </si>
  <si>
    <t>Column 7367</t>
  </si>
  <si>
    <t>Column 7368</t>
  </si>
  <si>
    <t>Column 7369</t>
  </si>
  <si>
    <t>Column 7370</t>
  </si>
  <si>
    <t>Column 7371</t>
  </si>
  <si>
    <t>Column 7372</t>
  </si>
  <si>
    <t>Column 7373</t>
  </si>
  <si>
    <t>Column 7374</t>
  </si>
  <si>
    <t>Column 7375</t>
  </si>
  <si>
    <t>Column 7376</t>
  </si>
  <si>
    <t>Column 7377</t>
  </si>
  <si>
    <t>Column 7378</t>
  </si>
  <si>
    <t>Column 7379</t>
  </si>
  <si>
    <t>Column 7380</t>
  </si>
  <si>
    <t>Column 7381</t>
  </si>
  <si>
    <t>Column 7382</t>
  </si>
  <si>
    <t>Column 7383</t>
  </si>
  <si>
    <t>Column 7384</t>
  </si>
  <si>
    <t>Column 7385</t>
  </si>
  <si>
    <t>Column 7386</t>
  </si>
  <si>
    <t>Column 7387</t>
  </si>
  <si>
    <t>Column 7388</t>
  </si>
  <si>
    <t>Column 7389</t>
  </si>
  <si>
    <t>Column 7390</t>
  </si>
  <si>
    <t>Column 7391</t>
  </si>
  <si>
    <t>Column 7392</t>
  </si>
  <si>
    <t>Column 7393</t>
  </si>
  <si>
    <t>Column 7394</t>
  </si>
  <si>
    <t>Column 7395</t>
  </si>
  <si>
    <t>Column 7396</t>
  </si>
  <si>
    <t>Column 7397</t>
  </si>
  <si>
    <t>Column 7398</t>
  </si>
  <si>
    <t>Column 7399</t>
  </si>
  <si>
    <t>Column 7400</t>
  </si>
  <si>
    <t>Column 7401</t>
  </si>
  <si>
    <t>Column 7402</t>
  </si>
  <si>
    <t>Column 7403</t>
  </si>
  <si>
    <t>Column 7404</t>
  </si>
  <si>
    <t>Column 7405</t>
  </si>
  <si>
    <t>Column 7406</t>
  </si>
  <si>
    <t>Column 7407</t>
  </si>
  <si>
    <t>Column 7408</t>
  </si>
  <si>
    <t>Column 7409</t>
  </si>
  <si>
    <t>Column 7410</t>
  </si>
  <si>
    <t>Column 7411</t>
  </si>
  <si>
    <t>Column 7412</t>
  </si>
  <si>
    <t>Column 7413</t>
  </si>
  <si>
    <t>Column 7414</t>
  </si>
  <si>
    <t>Column 7415</t>
  </si>
  <si>
    <t>Column 7416</t>
  </si>
  <si>
    <t>Column 7417</t>
  </si>
  <si>
    <t>Column 7418</t>
  </si>
  <si>
    <t>Column 7419</t>
  </si>
  <si>
    <t>Column 7420</t>
  </si>
  <si>
    <t>Column 7421</t>
  </si>
  <si>
    <t>Column 7422</t>
  </si>
  <si>
    <t>Column 7423</t>
  </si>
  <si>
    <t>Column 7424</t>
  </si>
  <si>
    <t>Column 7425</t>
  </si>
  <si>
    <t>Column 7426</t>
  </si>
  <si>
    <t>Column 7427</t>
  </si>
  <si>
    <t>Column 7428</t>
  </si>
  <si>
    <t>Column 7429</t>
  </si>
  <si>
    <t>Column 7430</t>
  </si>
  <si>
    <t>Column 7431</t>
  </si>
  <si>
    <t>Column 7432</t>
  </si>
  <si>
    <t>Column 7433</t>
  </si>
  <si>
    <t>Column 7434</t>
  </si>
  <si>
    <t>Column 7435</t>
  </si>
  <si>
    <t>Column 7436</t>
  </si>
  <si>
    <t>Column 7437</t>
  </si>
  <si>
    <t>Column 7438</t>
  </si>
  <si>
    <t>Column 7439</t>
  </si>
  <si>
    <t>Column 7440</t>
  </si>
  <si>
    <t>Column 7441</t>
  </si>
  <si>
    <t>Column 7442</t>
  </si>
  <si>
    <t>Column 7443</t>
  </si>
  <si>
    <t>Column 7444</t>
  </si>
  <si>
    <t>Column 7445</t>
  </si>
  <si>
    <t>Column 7446</t>
  </si>
  <si>
    <t>Column 7447</t>
  </si>
  <si>
    <t>Column 7448</t>
  </si>
  <si>
    <t>Column 7449</t>
  </si>
  <si>
    <t>Column 7450</t>
  </si>
  <si>
    <t>Column 7451</t>
  </si>
  <si>
    <t>Column 7452</t>
  </si>
  <si>
    <t>Column 7453</t>
  </si>
  <si>
    <t>Column 7454</t>
  </si>
  <si>
    <t>Column 7455</t>
  </si>
  <si>
    <t>Column 7456</t>
  </si>
  <si>
    <t>Column 7457</t>
  </si>
  <si>
    <t>Column 7458</t>
  </si>
  <si>
    <t>Column 7459</t>
  </si>
  <si>
    <t>Column 7460</t>
  </si>
  <si>
    <t>Column 7461</t>
  </si>
  <si>
    <t>Column 7462</t>
  </si>
  <si>
    <t>Column 7463</t>
  </si>
  <si>
    <t>Column 7464</t>
  </si>
  <si>
    <t>Column 7465</t>
  </si>
  <si>
    <t>Column 7466</t>
  </si>
  <si>
    <t>Column 7467</t>
  </si>
  <si>
    <t>Column 7468</t>
  </si>
  <si>
    <t>Column 7469</t>
  </si>
  <si>
    <t>Column 7470</t>
  </si>
  <si>
    <t>Column 7471</t>
  </si>
  <si>
    <t>Column 7472</t>
  </si>
  <si>
    <t>Column 7473</t>
  </si>
  <si>
    <t>Column 7474</t>
  </si>
  <si>
    <t>Column 7475</t>
  </si>
  <si>
    <t>Column 7476</t>
  </si>
  <si>
    <t>Column 7477</t>
  </si>
  <si>
    <t>Column 7478</t>
  </si>
  <si>
    <t>Column 7479</t>
  </si>
  <si>
    <t>Column 7480</t>
  </si>
  <si>
    <t>Column 7481</t>
  </si>
  <si>
    <t>Column 7482</t>
  </si>
  <si>
    <t>Column 7483</t>
  </si>
  <si>
    <t>Column 7484</t>
  </si>
  <si>
    <t>Column 7485</t>
  </si>
  <si>
    <t>Column 7486</t>
  </si>
  <si>
    <t>Column 7487</t>
  </si>
  <si>
    <t>Column 7488</t>
  </si>
  <si>
    <t>Column 7489</t>
  </si>
  <si>
    <t>Column 7490</t>
  </si>
  <si>
    <t>Column 7491</t>
  </si>
  <si>
    <t>Column 7492</t>
  </si>
  <si>
    <t>Column 7493</t>
  </si>
  <si>
    <t>Column 7494</t>
  </si>
  <si>
    <t>Column 7495</t>
  </si>
  <si>
    <t>Column 7496</t>
  </si>
  <si>
    <t>Column 7497</t>
  </si>
  <si>
    <t>Column 7498</t>
  </si>
  <si>
    <t>Column 7499</t>
  </si>
  <si>
    <t>Column 7500</t>
  </si>
  <si>
    <t>Column 7501</t>
  </si>
  <si>
    <t>Column 7502</t>
  </si>
  <si>
    <t>Column 7503</t>
  </si>
  <si>
    <t>Column 7504</t>
  </si>
  <si>
    <t>Column 7505</t>
  </si>
  <si>
    <t>Column 7506</t>
  </si>
  <si>
    <t>Column 7507</t>
  </si>
  <si>
    <t>Column 7508</t>
  </si>
  <si>
    <t>Column 7509</t>
  </si>
  <si>
    <t>Column 7510</t>
  </si>
  <si>
    <t>Column 7511</t>
  </si>
  <si>
    <t>Column 7512</t>
  </si>
  <si>
    <t>Column 7513</t>
  </si>
  <si>
    <t>Column 7514</t>
  </si>
  <si>
    <t>Column 7515</t>
  </si>
  <si>
    <t>Column 7516</t>
  </si>
  <si>
    <t>Column 7517</t>
  </si>
  <si>
    <t>Column 7518</t>
  </si>
  <si>
    <t>Column 7519</t>
  </si>
  <si>
    <t>Column 7520</t>
  </si>
  <si>
    <t>Column 7521</t>
  </si>
  <si>
    <t>Column 7522</t>
  </si>
  <si>
    <t>Column 7523</t>
  </si>
  <si>
    <t>Column 7524</t>
  </si>
  <si>
    <t>Column 7525</t>
  </si>
  <si>
    <t>Column 7526</t>
  </si>
  <si>
    <t>Column 7527</t>
  </si>
  <si>
    <t>Column 7528</t>
  </si>
  <si>
    <t>Column 7529</t>
  </si>
  <si>
    <t>Column 7530</t>
  </si>
  <si>
    <t>Column 7531</t>
  </si>
  <si>
    <t>Column 7532</t>
  </si>
  <si>
    <t>Column 7533</t>
  </si>
  <si>
    <t>Column 7534</t>
  </si>
  <si>
    <t>Column 7535</t>
  </si>
  <si>
    <t>Column 7536</t>
  </si>
  <si>
    <t>Column 7537</t>
  </si>
  <si>
    <t>Column 7538</t>
  </si>
  <si>
    <t>Column 7539</t>
  </si>
  <si>
    <t>Column 7540</t>
  </si>
  <si>
    <t>Column 7541</t>
  </si>
  <si>
    <t>Column 7542</t>
  </si>
  <si>
    <t>Column 7543</t>
  </si>
  <si>
    <t>Column 7544</t>
  </si>
  <si>
    <t>Column 7545</t>
  </si>
  <si>
    <t>Column 7546</t>
  </si>
  <si>
    <t>Column 7547</t>
  </si>
  <si>
    <t>Column 7548</t>
  </si>
  <si>
    <t>Column 7549</t>
  </si>
  <si>
    <t>Column 7550</t>
  </si>
  <si>
    <t>Column 7551</t>
  </si>
  <si>
    <t>Column 7552</t>
  </si>
  <si>
    <t>Column 7553</t>
  </si>
  <si>
    <t>Column 7554</t>
  </si>
  <si>
    <t>Column 7555</t>
  </si>
  <si>
    <t>Column 7556</t>
  </si>
  <si>
    <t>Column 7557</t>
  </si>
  <si>
    <t>Column 7558</t>
  </si>
  <si>
    <t>Column 7559</t>
  </si>
  <si>
    <t>Column 7560</t>
  </si>
  <si>
    <t>Column 7561</t>
  </si>
  <si>
    <t>Column 7562</t>
  </si>
  <si>
    <t>Column 7563</t>
  </si>
  <si>
    <t>Column 7564</t>
  </si>
  <si>
    <t>Column 7565</t>
  </si>
  <si>
    <t>Column 7566</t>
  </si>
  <si>
    <t>Column 7567</t>
  </si>
  <si>
    <t>Column 7568</t>
  </si>
  <si>
    <t>Column 7569</t>
  </si>
  <si>
    <t>Column 7570</t>
  </si>
  <si>
    <t>Column 7571</t>
  </si>
  <si>
    <t>Column 7572</t>
  </si>
  <si>
    <t>Column 7573</t>
  </si>
  <si>
    <t>Column 7574</t>
  </si>
  <si>
    <t>Column 7575</t>
  </si>
  <si>
    <t>Column 7576</t>
  </si>
  <si>
    <t>Column 7577</t>
  </si>
  <si>
    <t>Column 7578</t>
  </si>
  <si>
    <t>Column 7579</t>
  </si>
  <si>
    <t>Column 7580</t>
  </si>
  <si>
    <t>Column 7581</t>
  </si>
  <si>
    <t>Column 7582</t>
  </si>
  <si>
    <t>Column 7583</t>
  </si>
  <si>
    <t>Column 7584</t>
  </si>
  <si>
    <t>Column 7585</t>
  </si>
  <si>
    <t>Column 7586</t>
  </si>
  <si>
    <t>Column 7587</t>
  </si>
  <si>
    <t>Column 7588</t>
  </si>
  <si>
    <t>Column 7589</t>
  </si>
  <si>
    <t>Column 7590</t>
  </si>
  <si>
    <t>Column 7591</t>
  </si>
  <si>
    <t>Column 7592</t>
  </si>
  <si>
    <t>Column 7593</t>
  </si>
  <si>
    <t>Column 7594</t>
  </si>
  <si>
    <t>Column 7595</t>
  </si>
  <si>
    <t>Column 7596</t>
  </si>
  <si>
    <t>Column 7597</t>
  </si>
  <si>
    <t>Column 7598</t>
  </si>
  <si>
    <t>Column 7599</t>
  </si>
  <si>
    <t>Column 7600</t>
  </si>
  <si>
    <t>Column 7601</t>
  </si>
  <si>
    <t>Column 7602</t>
  </si>
  <si>
    <t>Column 7603</t>
  </si>
  <si>
    <t>Column 7604</t>
  </si>
  <si>
    <t>Column 7605</t>
  </si>
  <si>
    <t>Column 7606</t>
  </si>
  <si>
    <t>Column 7607</t>
  </si>
  <si>
    <t>Column 7608</t>
  </si>
  <si>
    <t>Column 7609</t>
  </si>
  <si>
    <t>Column 7610</t>
  </si>
  <si>
    <t>Column 7611</t>
  </si>
  <si>
    <t>Column 7612</t>
  </si>
  <si>
    <t>Column 7613</t>
  </si>
  <si>
    <t>Column 7614</t>
  </si>
  <si>
    <t>Column 7615</t>
  </si>
  <si>
    <t>Column 7616</t>
  </si>
  <si>
    <t>Column 7617</t>
  </si>
  <si>
    <t>Column 7618</t>
  </si>
  <si>
    <t>Column 7619</t>
  </si>
  <si>
    <t>Column 7620</t>
  </si>
  <si>
    <t>Column 7621</t>
  </si>
  <si>
    <t>Column 7622</t>
  </si>
  <si>
    <t>Column 7623</t>
  </si>
  <si>
    <t>Column 7624</t>
  </si>
  <si>
    <t>Column 7625</t>
  </si>
  <si>
    <t>Column 7626</t>
  </si>
  <si>
    <t>Column 7627</t>
  </si>
  <si>
    <t>Column 7628</t>
  </si>
  <si>
    <t>Column 7629</t>
  </si>
  <si>
    <t>Column 7630</t>
  </si>
  <si>
    <t>Column 7631</t>
  </si>
  <si>
    <t>Column 7632</t>
  </si>
  <si>
    <t>Column 7633</t>
  </si>
  <si>
    <t>Column 7634</t>
  </si>
  <si>
    <t>Column 7635</t>
  </si>
  <si>
    <t>Column 7636</t>
  </si>
  <si>
    <t>Column 7637</t>
  </si>
  <si>
    <t>Column 7638</t>
  </si>
  <si>
    <t>Column 7639</t>
  </si>
  <si>
    <t>Column 7640</t>
  </si>
  <si>
    <t>Column 7641</t>
  </si>
  <si>
    <t>Column 7642</t>
  </si>
  <si>
    <t>Column 7643</t>
  </si>
  <si>
    <t>Column 7644</t>
  </si>
  <si>
    <t>Column 7645</t>
  </si>
  <si>
    <t>Column 7646</t>
  </si>
  <si>
    <t>Column 7647</t>
  </si>
  <si>
    <t>Column 7648</t>
  </si>
  <si>
    <t>Column 7649</t>
  </si>
  <si>
    <t>Column 7650</t>
  </si>
  <si>
    <t>Column 7651</t>
  </si>
  <si>
    <t>Column 7652</t>
  </si>
  <si>
    <t>Column 7653</t>
  </si>
  <si>
    <t>Column 7654</t>
  </si>
  <si>
    <t>Column 7655</t>
  </si>
  <si>
    <t>Column 7656</t>
  </si>
  <si>
    <t>Column 7657</t>
  </si>
  <si>
    <t>Column 7658</t>
  </si>
  <si>
    <t>Column 7659</t>
  </si>
  <si>
    <t>Column 7660</t>
  </si>
  <si>
    <t>Column 7661</t>
  </si>
  <si>
    <t>Column 7662</t>
  </si>
  <si>
    <t>Column 7663</t>
  </si>
  <si>
    <t>Column 7664</t>
  </si>
  <si>
    <t>Column 7665</t>
  </si>
  <si>
    <t>Column 7666</t>
  </si>
  <si>
    <t>Column 7667</t>
  </si>
  <si>
    <t>Column 7668</t>
  </si>
  <si>
    <t>Column 7669</t>
  </si>
  <si>
    <t>Column 7670</t>
  </si>
  <si>
    <t>Column 7671</t>
  </si>
  <si>
    <t>Column 7672</t>
  </si>
  <si>
    <t>Column 7673</t>
  </si>
  <si>
    <t>Column 7674</t>
  </si>
  <si>
    <t>Column 7675</t>
  </si>
  <si>
    <t>Column 7676</t>
  </si>
  <si>
    <t>Column 7677</t>
  </si>
  <si>
    <t>Column 7678</t>
  </si>
  <si>
    <t>Column 7679</t>
  </si>
  <si>
    <t>Column 7680</t>
  </si>
  <si>
    <t>Column 7681</t>
  </si>
  <si>
    <t>Column 7682</t>
  </si>
  <si>
    <t>Column 7683</t>
  </si>
  <si>
    <t>Column 7684</t>
  </si>
  <si>
    <t>Column 7685</t>
  </si>
  <si>
    <t>Column 7686</t>
  </si>
  <si>
    <t>Column 7687</t>
  </si>
  <si>
    <t>Column 7688</t>
  </si>
  <si>
    <t>Column 7689</t>
  </si>
  <si>
    <t>Column 7690</t>
  </si>
  <si>
    <t>Column 7691</t>
  </si>
  <si>
    <t>Column 7692</t>
  </si>
  <si>
    <t>Column 7693</t>
  </si>
  <si>
    <t>Column 7694</t>
  </si>
  <si>
    <t>Column 7695</t>
  </si>
  <si>
    <t>Column 7696</t>
  </si>
  <si>
    <t>Column 7697</t>
  </si>
  <si>
    <t>Column 7698</t>
  </si>
  <si>
    <t>Column 7699</t>
  </si>
  <si>
    <t>Column 7700</t>
  </si>
  <si>
    <t>Column 7701</t>
  </si>
  <si>
    <t>Column 7702</t>
  </si>
  <si>
    <t>Column 7703</t>
  </si>
  <si>
    <t>Column 7704</t>
  </si>
  <si>
    <t>Column 7705</t>
  </si>
  <si>
    <t>Column 7706</t>
  </si>
  <si>
    <t>Column 7707</t>
  </si>
  <si>
    <t>Column 7708</t>
  </si>
  <si>
    <t>Column 7709</t>
  </si>
  <si>
    <t>Column 7710</t>
  </si>
  <si>
    <t>Column 7711</t>
  </si>
  <si>
    <t>Column 7712</t>
  </si>
  <si>
    <t>Column 7713</t>
  </si>
  <si>
    <t>Column 7714</t>
  </si>
  <si>
    <t>Column 7715</t>
  </si>
  <si>
    <t>Column 7716</t>
  </si>
  <si>
    <t>Column 7717</t>
  </si>
  <si>
    <t>Column 7718</t>
  </si>
  <si>
    <t>Column 7719</t>
  </si>
  <si>
    <t>Column 7720</t>
  </si>
  <si>
    <t>Column 7721</t>
  </si>
  <si>
    <t>Column 7722</t>
  </si>
  <si>
    <t>Column 7723</t>
  </si>
  <si>
    <t>Column 7724</t>
  </si>
  <si>
    <t>Column 7725</t>
  </si>
  <si>
    <t>Column 7726</t>
  </si>
  <si>
    <t>Column 7727</t>
  </si>
  <si>
    <t>Column 7728</t>
  </si>
  <si>
    <t>Column 7729</t>
  </si>
  <si>
    <t>Column 7730</t>
  </si>
  <si>
    <t>Column 7731</t>
  </si>
  <si>
    <t>Column 7732</t>
  </si>
  <si>
    <t>Column 7733</t>
  </si>
  <si>
    <t>Column 7734</t>
  </si>
  <si>
    <t>Column 7735</t>
  </si>
  <si>
    <t>Column 7736</t>
  </si>
  <si>
    <t>Column 7737</t>
  </si>
  <si>
    <t>Column 7738</t>
  </si>
  <si>
    <t>Column 7739</t>
  </si>
  <si>
    <t>Column 7740</t>
  </si>
  <si>
    <t>Column 7741</t>
  </si>
  <si>
    <t>Column 7742</t>
  </si>
  <si>
    <t>Column 7743</t>
  </si>
  <si>
    <t>Column 7744</t>
  </si>
  <si>
    <t>Column 7745</t>
  </si>
  <si>
    <t>Column 7746</t>
  </si>
  <si>
    <t>Column 7747</t>
  </si>
  <si>
    <t>Column 7748</t>
  </si>
  <si>
    <t>Column 7749</t>
  </si>
  <si>
    <t>Column 7750</t>
  </si>
  <si>
    <t>Column 7751</t>
  </si>
  <si>
    <t>Column 7752</t>
  </si>
  <si>
    <t>Column 7753</t>
  </si>
  <si>
    <t>Column 7754</t>
  </si>
  <si>
    <t>Column 7755</t>
  </si>
  <si>
    <t>Column 7756</t>
  </si>
  <si>
    <t>Column 7757</t>
  </si>
  <si>
    <t>Column 7758</t>
  </si>
  <si>
    <t>Column 7759</t>
  </si>
  <si>
    <t>Column 7760</t>
  </si>
  <si>
    <t>Column 7761</t>
  </si>
  <si>
    <t>Column 7762</t>
  </si>
  <si>
    <t>Column 7763</t>
  </si>
  <si>
    <t>Column 7764</t>
  </si>
  <si>
    <t>Column 7765</t>
  </si>
  <si>
    <t>Column 7766</t>
  </si>
  <si>
    <t>Column 7767</t>
  </si>
  <si>
    <t>Column 7768</t>
  </si>
  <si>
    <t>Column 7769</t>
  </si>
  <si>
    <t>Column 7770</t>
  </si>
  <si>
    <t>Column 7771</t>
  </si>
  <si>
    <t>Column 7772</t>
  </si>
  <si>
    <t>Column 7773</t>
  </si>
  <si>
    <t>Column 7774</t>
  </si>
  <si>
    <t>Column 7775</t>
  </si>
  <si>
    <t>Column 7776</t>
  </si>
  <si>
    <t>Column 7777</t>
  </si>
  <si>
    <t>Column 7778</t>
  </si>
  <si>
    <t>Column 7779</t>
  </si>
  <si>
    <t>Column 7780</t>
  </si>
  <si>
    <t>Column 7781</t>
  </si>
  <si>
    <t>Column 7782</t>
  </si>
  <si>
    <t>Column 7783</t>
  </si>
  <si>
    <t>Column 7784</t>
  </si>
  <si>
    <t>Column 7785</t>
  </si>
  <si>
    <t>Column 7786</t>
  </si>
  <si>
    <t>Column 7787</t>
  </si>
  <si>
    <t>Column 7788</t>
  </si>
  <si>
    <t>Column 7789</t>
  </si>
  <si>
    <t>Column 7790</t>
  </si>
  <si>
    <t>Column 7791</t>
  </si>
  <si>
    <t>Column 7792</t>
  </si>
  <si>
    <t>Column 7793</t>
  </si>
  <si>
    <t>Column 7794</t>
  </si>
  <si>
    <t>Column 7795</t>
  </si>
  <si>
    <t>Column 7796</t>
  </si>
  <si>
    <t>Column 7797</t>
  </si>
  <si>
    <t>Column 7798</t>
  </si>
  <si>
    <t>Column 7799</t>
  </si>
  <si>
    <t>Column 7800</t>
  </si>
  <si>
    <t>Column 7801</t>
  </si>
  <si>
    <t>Column 7802</t>
  </si>
  <si>
    <t>Column 7803</t>
  </si>
  <si>
    <t>Column 7804</t>
  </si>
  <si>
    <t>Column 7805</t>
  </si>
  <si>
    <t>Column 7806</t>
  </si>
  <si>
    <t>Column 7807</t>
  </si>
  <si>
    <t>Column 7808</t>
  </si>
  <si>
    <t>Column 7809</t>
  </si>
  <si>
    <t>Column 7810</t>
  </si>
  <si>
    <t>Column 7811</t>
  </si>
  <si>
    <t>Column 7812</t>
  </si>
  <si>
    <t>Column 7813</t>
  </si>
  <si>
    <t>Column 7814</t>
  </si>
  <si>
    <t>Column 7815</t>
  </si>
  <si>
    <t>Column 7816</t>
  </si>
  <si>
    <t>Column 7817</t>
  </si>
  <si>
    <t>Column 7818</t>
  </si>
  <si>
    <t>Column 7819</t>
  </si>
  <si>
    <t>Column 7820</t>
  </si>
  <si>
    <t>Column 7821</t>
  </si>
  <si>
    <t>Column 7822</t>
  </si>
  <si>
    <t>Column 7823</t>
  </si>
  <si>
    <t>Column 7824</t>
  </si>
  <si>
    <t>Column 7825</t>
  </si>
  <si>
    <t>Column 7826</t>
  </si>
  <si>
    <t>Column 7827</t>
  </si>
  <si>
    <t>Column 7828</t>
  </si>
  <si>
    <t>Column 7829</t>
  </si>
  <si>
    <t>Column 7830</t>
  </si>
  <si>
    <t>Column 7831</t>
  </si>
  <si>
    <t>Column 7832</t>
  </si>
  <si>
    <t>Column 7833</t>
  </si>
  <si>
    <t>Column 7834</t>
  </si>
  <si>
    <t>Column 7835</t>
  </si>
  <si>
    <t>Column 7836</t>
  </si>
  <si>
    <t>Column 7837</t>
  </si>
  <si>
    <t>Column 7838</t>
  </si>
  <si>
    <t>Column 7839</t>
  </si>
  <si>
    <t>Column 7840</t>
  </si>
  <si>
    <t>Column 7841</t>
  </si>
  <si>
    <t>Column 7842</t>
  </si>
  <si>
    <t>Column 7843</t>
  </si>
  <si>
    <t>Column 7844</t>
  </si>
  <si>
    <t>Column 7845</t>
  </si>
  <si>
    <t>Column 7846</t>
  </si>
  <si>
    <t>Column 7847</t>
  </si>
  <si>
    <t>Column 7848</t>
  </si>
  <si>
    <t>Column 7849</t>
  </si>
  <si>
    <t>Column 7850</t>
  </si>
  <si>
    <t>Column 7851</t>
  </si>
  <si>
    <t>Column 7852</t>
  </si>
  <si>
    <t>Column 7853</t>
  </si>
  <si>
    <t>Column 7854</t>
  </si>
  <si>
    <t>Column 7855</t>
  </si>
  <si>
    <t>Column 7856</t>
  </si>
  <si>
    <t>Column 7857</t>
  </si>
  <si>
    <t>Column 7858</t>
  </si>
  <si>
    <t>Column 7859</t>
  </si>
  <si>
    <t>Column 7860</t>
  </si>
  <si>
    <t>Column 7861</t>
  </si>
  <si>
    <t>Column 7862</t>
  </si>
  <si>
    <t>Column 7863</t>
  </si>
  <si>
    <t>Column 7864</t>
  </si>
  <si>
    <t>Column 7865</t>
  </si>
  <si>
    <t>Column 7866</t>
  </si>
  <si>
    <t>Column 7867</t>
  </si>
  <si>
    <t>Column 7868</t>
  </si>
  <si>
    <t>Column 7869</t>
  </si>
  <si>
    <t>Column 7870</t>
  </si>
  <si>
    <t>Column 7871</t>
  </si>
  <si>
    <t>Column 7872</t>
  </si>
  <si>
    <t>Column 7873</t>
  </si>
  <si>
    <t>Column 7874</t>
  </si>
  <si>
    <t>Column 7875</t>
  </si>
  <si>
    <t>Column 7876</t>
  </si>
  <si>
    <t>Column 7877</t>
  </si>
  <si>
    <t>Column 7878</t>
  </si>
  <si>
    <t>Column 7879</t>
  </si>
  <si>
    <t>Column 7880</t>
  </si>
  <si>
    <t>Column 7881</t>
  </si>
  <si>
    <t>Column 7882</t>
  </si>
  <si>
    <t>Column 7883</t>
  </si>
  <si>
    <t>Column 7884</t>
  </si>
  <si>
    <t>Column 7885</t>
  </si>
  <si>
    <t>Column 7886</t>
  </si>
  <si>
    <t>Column 7887</t>
  </si>
  <si>
    <t>Column 7888</t>
  </si>
  <si>
    <t>Column 7889</t>
  </si>
  <si>
    <t>Column 7890</t>
  </si>
  <si>
    <t>Column 7891</t>
  </si>
  <si>
    <t>Column 7892</t>
  </si>
  <si>
    <t>Column 7893</t>
  </si>
  <si>
    <t>Column 7894</t>
  </si>
  <si>
    <t>Column 7895</t>
  </si>
  <si>
    <t>Column 7896</t>
  </si>
  <si>
    <t>Column 7897</t>
  </si>
  <si>
    <t>Column 7898</t>
  </si>
  <si>
    <t>Column 7899</t>
  </si>
  <si>
    <t>Column 7900</t>
  </si>
  <si>
    <t>Column 7901</t>
  </si>
  <si>
    <t>Column 7902</t>
  </si>
  <si>
    <t>Column 7903</t>
  </si>
  <si>
    <t>Column 7904</t>
  </si>
  <si>
    <t>Column 7905</t>
  </si>
  <si>
    <t>Column 7906</t>
  </si>
  <si>
    <t>Column 7907</t>
  </si>
  <si>
    <t>Column 7908</t>
  </si>
  <si>
    <t>Column 7909</t>
  </si>
  <si>
    <t>Column 7910</t>
  </si>
  <si>
    <t>Column 7911</t>
  </si>
  <si>
    <t>Column 7912</t>
  </si>
  <si>
    <t>Column 7913</t>
  </si>
  <si>
    <t>Column 7914</t>
  </si>
  <si>
    <t>Column 7915</t>
  </si>
  <si>
    <t>Column 7916</t>
  </si>
  <si>
    <t>Column 7917</t>
  </si>
  <si>
    <t>Column 7918</t>
  </si>
  <si>
    <t>Column 7919</t>
  </si>
  <si>
    <t>Column 7920</t>
  </si>
  <si>
    <t>Column 7921</t>
  </si>
  <si>
    <t>Column 7922</t>
  </si>
  <si>
    <t>Column 7923</t>
  </si>
  <si>
    <t>Column 7924</t>
  </si>
  <si>
    <t>Column 7925</t>
  </si>
  <si>
    <t>Column 7926</t>
  </si>
  <si>
    <t>Column 7927</t>
  </si>
  <si>
    <t>Column 7928</t>
  </si>
  <si>
    <t>Column 7929</t>
  </si>
  <si>
    <t>Column 7930</t>
  </si>
  <si>
    <t>Column 7931</t>
  </si>
  <si>
    <t>Column 7932</t>
  </si>
  <si>
    <t>Column 7933</t>
  </si>
  <si>
    <t>Column 7934</t>
  </si>
  <si>
    <t>Column 7935</t>
  </si>
  <si>
    <t>Column 7936</t>
  </si>
  <si>
    <t>Column 7937</t>
  </si>
  <si>
    <t>Column 7938</t>
  </si>
  <si>
    <t>Column 7939</t>
  </si>
  <si>
    <t>Column 7940</t>
  </si>
  <si>
    <t>Column 7941</t>
  </si>
  <si>
    <t>Column 7942</t>
  </si>
  <si>
    <t>Column 7943</t>
  </si>
  <si>
    <t>Column 7944</t>
  </si>
  <si>
    <t>Column 7945</t>
  </si>
  <si>
    <t>Column 7946</t>
  </si>
  <si>
    <t>Column 7947</t>
  </si>
  <si>
    <t>Column 7948</t>
  </si>
  <si>
    <t>Column 7949</t>
  </si>
  <si>
    <t>Column 7950</t>
  </si>
  <si>
    <t>Column 7951</t>
  </si>
  <si>
    <t>Column 7952</t>
  </si>
  <si>
    <t>Column 7953</t>
  </si>
  <si>
    <t>Column 7954</t>
  </si>
  <si>
    <t>Column 7955</t>
  </si>
  <si>
    <t>Column 7956</t>
  </si>
  <si>
    <t>Column 7957</t>
  </si>
  <si>
    <t>Column 7958</t>
  </si>
  <si>
    <t>Column 7959</t>
  </si>
  <si>
    <t>Column 7960</t>
  </si>
  <si>
    <t>Column 7961</t>
  </si>
  <si>
    <t>Column 7962</t>
  </si>
  <si>
    <t>Column 7963</t>
  </si>
  <si>
    <t>Column 7964</t>
  </si>
  <si>
    <t>Column 7965</t>
  </si>
  <si>
    <t>Column 7966</t>
  </si>
  <si>
    <t>Column 7967</t>
  </si>
  <si>
    <t>Column 7968</t>
  </si>
  <si>
    <t>Column 7969</t>
  </si>
  <si>
    <t>Column 7970</t>
  </si>
  <si>
    <t>Column 7971</t>
  </si>
  <si>
    <t>Column 7972</t>
  </si>
  <si>
    <t>Column 7973</t>
  </si>
  <si>
    <t>Column 7974</t>
  </si>
  <si>
    <t>Column 7975</t>
  </si>
  <si>
    <t>Column 7976</t>
  </si>
  <si>
    <t>Column 7977</t>
  </si>
  <si>
    <t>Column 7978</t>
  </si>
  <si>
    <t>Column 7979</t>
  </si>
  <si>
    <t>Column 7980</t>
  </si>
  <si>
    <t>Column 7981</t>
  </si>
  <si>
    <t>Column 7982</t>
  </si>
  <si>
    <t>Column 7983</t>
  </si>
  <si>
    <t>Column 7984</t>
  </si>
  <si>
    <t>Column 7985</t>
  </si>
  <si>
    <t>Column 7986</t>
  </si>
  <si>
    <t>Column 7987</t>
  </si>
  <si>
    <t>Column 7988</t>
  </si>
  <si>
    <t>Column 7989</t>
  </si>
  <si>
    <t>Column 7990</t>
  </si>
  <si>
    <t>Column 7991</t>
  </si>
  <si>
    <t>Column 7992</t>
  </si>
  <si>
    <t>Column 7993</t>
  </si>
  <si>
    <t>Column 7994</t>
  </si>
  <si>
    <t>Column 7995</t>
  </si>
  <si>
    <t>Column 7996</t>
  </si>
  <si>
    <t>Column 7997</t>
  </si>
  <si>
    <t>Column 7998</t>
  </si>
  <si>
    <t>Column 7999</t>
  </si>
  <si>
    <t>Column 8000</t>
  </si>
  <si>
    <t>Column 8001</t>
  </si>
  <si>
    <t>Column 8002</t>
  </si>
  <si>
    <t>Column 8003</t>
  </si>
  <si>
    <t>Column 8004</t>
  </si>
  <si>
    <t>Column 8005</t>
  </si>
  <si>
    <t>Column 8006</t>
  </si>
  <si>
    <t>Column 8007</t>
  </si>
  <si>
    <t>Column 8008</t>
  </si>
  <si>
    <t>Column 8009</t>
  </si>
  <si>
    <t>Column 8010</t>
  </si>
  <si>
    <t>Column 8011</t>
  </si>
  <si>
    <t>Column 8012</t>
  </si>
  <si>
    <t>Column 8013</t>
  </si>
  <si>
    <t>Column 8014</t>
  </si>
  <si>
    <t>Column 8015</t>
  </si>
  <si>
    <t>Column 8016</t>
  </si>
  <si>
    <t>Column 8017</t>
  </si>
  <si>
    <t>Column 8018</t>
  </si>
  <si>
    <t>Column 8019</t>
  </si>
  <si>
    <t>Column 8020</t>
  </si>
  <si>
    <t>Column 8021</t>
  </si>
  <si>
    <t>Column 8022</t>
  </si>
  <si>
    <t>Column 8023</t>
  </si>
  <si>
    <t>Column 8024</t>
  </si>
  <si>
    <t>Column 8025</t>
  </si>
  <si>
    <t>Column 8026</t>
  </si>
  <si>
    <t>Column 8027</t>
  </si>
  <si>
    <t>Column 8028</t>
  </si>
  <si>
    <t>Column 8029</t>
  </si>
  <si>
    <t>Column 8030</t>
  </si>
  <si>
    <t>Column 8031</t>
  </si>
  <si>
    <t>Column 8032</t>
  </si>
  <si>
    <t>Column 8033</t>
  </si>
  <si>
    <t>Column 8034</t>
  </si>
  <si>
    <t>Column 8035</t>
  </si>
  <si>
    <t>Column 8036</t>
  </si>
  <si>
    <t>Column 8037</t>
  </si>
  <si>
    <t>Column 8038</t>
  </si>
  <si>
    <t>Column 8039</t>
  </si>
  <si>
    <t>Column 8040</t>
  </si>
  <si>
    <t>Column 8041</t>
  </si>
  <si>
    <t>Column 8042</t>
  </si>
  <si>
    <t>Column 8043</t>
  </si>
  <si>
    <t>Column 8044</t>
  </si>
  <si>
    <t>Column 8045</t>
  </si>
  <si>
    <t>Column 8046</t>
  </si>
  <si>
    <t>Column 8047</t>
  </si>
  <si>
    <t>Column 8048</t>
  </si>
  <si>
    <t>Column 8049</t>
  </si>
  <si>
    <t>Column 8050</t>
  </si>
  <si>
    <t>Column 8051</t>
  </si>
  <si>
    <t>Column 8052</t>
  </si>
  <si>
    <t>Column 8053</t>
  </si>
  <si>
    <t>Column 8054</t>
  </si>
  <si>
    <t>Column 8055</t>
  </si>
  <si>
    <t>Column 8056</t>
  </si>
  <si>
    <t>Column 8057</t>
  </si>
  <si>
    <t>Column 8058</t>
  </si>
  <si>
    <t>Column 8059</t>
  </si>
  <si>
    <t>Column 8060</t>
  </si>
  <si>
    <t>Column 8061</t>
  </si>
  <si>
    <t>Column 8062</t>
  </si>
  <si>
    <t>Column 8063</t>
  </si>
  <si>
    <t>Column 8064</t>
  </si>
  <si>
    <t>Column 8065</t>
  </si>
  <si>
    <t>Column 8066</t>
  </si>
  <si>
    <t>Column 8067</t>
  </si>
  <si>
    <t>Column 8068</t>
  </si>
  <si>
    <t>Column 8069</t>
  </si>
  <si>
    <t>Column 8070</t>
  </si>
  <si>
    <t>Column 8071</t>
  </si>
  <si>
    <t>Column 8072</t>
  </si>
  <si>
    <t>Column 8073</t>
  </si>
  <si>
    <t>Column 8074</t>
  </si>
  <si>
    <t>Column 8075</t>
  </si>
  <si>
    <t>Column 8076</t>
  </si>
  <si>
    <t>Column 8077</t>
  </si>
  <si>
    <t>Column 8078</t>
  </si>
  <si>
    <t>Column 8079</t>
  </si>
  <si>
    <t>Column 8080</t>
  </si>
  <si>
    <t>Column 8081</t>
  </si>
  <si>
    <t>Column 8082</t>
  </si>
  <si>
    <t>Column 8083</t>
  </si>
  <si>
    <t>Column 8084</t>
  </si>
  <si>
    <t>Column 8085</t>
  </si>
  <si>
    <t>Column 8086</t>
  </si>
  <si>
    <t>Column 8087</t>
  </si>
  <si>
    <t>Column 8088</t>
  </si>
  <si>
    <t>Column 8089</t>
  </si>
  <si>
    <t>Column 8090</t>
  </si>
  <si>
    <t>Column 8091</t>
  </si>
  <si>
    <t>Column 8092</t>
  </si>
  <si>
    <t>Column 8093</t>
  </si>
  <si>
    <t>Column 8094</t>
  </si>
  <si>
    <t>Column 8095</t>
  </si>
  <si>
    <t>Column 8096</t>
  </si>
  <si>
    <t>Column 8097</t>
  </si>
  <si>
    <t>Column 8098</t>
  </si>
  <si>
    <t>Column 8099</t>
  </si>
  <si>
    <t>Column 8100</t>
  </si>
  <si>
    <t>Column 8101</t>
  </si>
  <si>
    <t>Column 8102</t>
  </si>
  <si>
    <t>Column 8103</t>
  </si>
  <si>
    <t>Column 8104</t>
  </si>
  <si>
    <t>Column 8105</t>
  </si>
  <si>
    <t>Column 8106</t>
  </si>
  <si>
    <t>Column 8107</t>
  </si>
  <si>
    <t>Column 8108</t>
  </si>
  <si>
    <t>Column 8109</t>
  </si>
  <si>
    <t>Column 8110</t>
  </si>
  <si>
    <t>Column 8111</t>
  </si>
  <si>
    <t>Column 8112</t>
  </si>
  <si>
    <t>Column 8113</t>
  </si>
  <si>
    <t>Column 8114</t>
  </si>
  <si>
    <t>Column 8115</t>
  </si>
  <si>
    <t>Column 8116</t>
  </si>
  <si>
    <t>Column 8117</t>
  </si>
  <si>
    <t>Column 8118</t>
  </si>
  <si>
    <t>Column 8119</t>
  </si>
  <si>
    <t>Column 8120</t>
  </si>
  <si>
    <t>Column 8121</t>
  </si>
  <si>
    <t>Column 8122</t>
  </si>
  <si>
    <t>Column 8123</t>
  </si>
  <si>
    <t>Column 8124</t>
  </si>
  <si>
    <t>Column 8125</t>
  </si>
  <si>
    <t>Column 8126</t>
  </si>
  <si>
    <t>Column 8127</t>
  </si>
  <si>
    <t>Column 8128</t>
  </si>
  <si>
    <t>Column 8129</t>
  </si>
  <si>
    <t>Column 8130</t>
  </si>
  <si>
    <t>Column 8131</t>
  </si>
  <si>
    <t>Column 8132</t>
  </si>
  <si>
    <t>Column 8133</t>
  </si>
  <si>
    <t>Column 8134</t>
  </si>
  <si>
    <t>Column 8135</t>
  </si>
  <si>
    <t>Column 8136</t>
  </si>
  <si>
    <t>Column 8137</t>
  </si>
  <si>
    <t>Column 8138</t>
  </si>
  <si>
    <t>Column 8139</t>
  </si>
  <si>
    <t>Column 8140</t>
  </si>
  <si>
    <t>Column 8141</t>
  </si>
  <si>
    <t>Column 8142</t>
  </si>
  <si>
    <t>Column 8143</t>
  </si>
  <si>
    <t>Column 8144</t>
  </si>
  <si>
    <t>Column 8145</t>
  </si>
  <si>
    <t>Column 8146</t>
  </si>
  <si>
    <t>Column 8147</t>
  </si>
  <si>
    <t>Column 8148</t>
  </si>
  <si>
    <t>Column 8149</t>
  </si>
  <si>
    <t>Column 8150</t>
  </si>
  <si>
    <t>Column 8151</t>
  </si>
  <si>
    <t>Column 8152</t>
  </si>
  <si>
    <t>Column 8153</t>
  </si>
  <si>
    <t>Column 8154</t>
  </si>
  <si>
    <t>Column 8155</t>
  </si>
  <si>
    <t>Column 8156</t>
  </si>
  <si>
    <t>Column 8157</t>
  </si>
  <si>
    <t>Column 8158</t>
  </si>
  <si>
    <t>Column 8159</t>
  </si>
  <si>
    <t>Column 8160</t>
  </si>
  <si>
    <t>Column 8161</t>
  </si>
  <si>
    <t>Column 8162</t>
  </si>
  <si>
    <t>Column 8163</t>
  </si>
  <si>
    <t>Column 8164</t>
  </si>
  <si>
    <t>Column 8165</t>
  </si>
  <si>
    <t>Column 8166</t>
  </si>
  <si>
    <t>Column 8167</t>
  </si>
  <si>
    <t>Column 8168</t>
  </si>
  <si>
    <t>Column 8169</t>
  </si>
  <si>
    <t>Column 8170</t>
  </si>
  <si>
    <t>Column 8171</t>
  </si>
  <si>
    <t>Column 8172</t>
  </si>
  <si>
    <t>Column 8173</t>
  </si>
  <si>
    <t>Column 8174</t>
  </si>
  <si>
    <t>Column 8175</t>
  </si>
  <si>
    <t>Column 8176</t>
  </si>
  <si>
    <t>Column 8177</t>
  </si>
  <si>
    <t>Column 8178</t>
  </si>
  <si>
    <t>Column 8179</t>
  </si>
  <si>
    <t>Column 8180</t>
  </si>
  <si>
    <t>Column 8181</t>
  </si>
  <si>
    <t>Column 8182</t>
  </si>
  <si>
    <t>Column 8183</t>
  </si>
  <si>
    <t>Column 8184</t>
  </si>
  <si>
    <t>Column 8185</t>
  </si>
  <si>
    <t>Column 8186</t>
  </si>
  <si>
    <t>Column 8187</t>
  </si>
  <si>
    <t>Column 8188</t>
  </si>
  <si>
    <t>Column 8189</t>
  </si>
  <si>
    <t>Column 8190</t>
  </si>
  <si>
    <t>Column 8191</t>
  </si>
  <si>
    <t>Column 8192</t>
  </si>
  <si>
    <t>Column 8193</t>
  </si>
  <si>
    <t>Column 8194</t>
  </si>
  <si>
    <t>Column 8195</t>
  </si>
  <si>
    <t>Column 8196</t>
  </si>
  <si>
    <t>Column 8197</t>
  </si>
  <si>
    <t>Column 8198</t>
  </si>
  <si>
    <t>Column 8199</t>
  </si>
  <si>
    <t>Column 8200</t>
  </si>
  <si>
    <t>Column 8201</t>
  </si>
  <si>
    <t>Column 8202</t>
  </si>
  <si>
    <t>Column 8203</t>
  </si>
  <si>
    <t>Column 8204</t>
  </si>
  <si>
    <t>Column 8205</t>
  </si>
  <si>
    <t>Column 8206</t>
  </si>
  <si>
    <t>Column 8207</t>
  </si>
  <si>
    <t>Column 8208</t>
  </si>
  <si>
    <t>Column 8209</t>
  </si>
  <si>
    <t>Column 8210</t>
  </si>
  <si>
    <t>Column 8211</t>
  </si>
  <si>
    <t>Column 8212</t>
  </si>
  <si>
    <t>Column 8213</t>
  </si>
  <si>
    <t>Column 8214</t>
  </si>
  <si>
    <t>Column 8215</t>
  </si>
  <si>
    <t>Column 8216</t>
  </si>
  <si>
    <t>Column 8217</t>
  </si>
  <si>
    <t>Column 8218</t>
  </si>
  <si>
    <t>Column 8219</t>
  </si>
  <si>
    <t>Column 8220</t>
  </si>
  <si>
    <t>Column 8221</t>
  </si>
  <si>
    <t>Column 8222</t>
  </si>
  <si>
    <t>Column 8223</t>
  </si>
  <si>
    <t>Column 8224</t>
  </si>
  <si>
    <t>Column 8225</t>
  </si>
  <si>
    <t>Column 8226</t>
  </si>
  <si>
    <t>Column 8227</t>
  </si>
  <si>
    <t>Column 8228</t>
  </si>
  <si>
    <t>Column 8229</t>
  </si>
  <si>
    <t>Column 8230</t>
  </si>
  <si>
    <t>Column 8231</t>
  </si>
  <si>
    <t>Column 8232</t>
  </si>
  <si>
    <t>Column 8233</t>
  </si>
  <si>
    <t>Column 8234</t>
  </si>
  <si>
    <t>Column 8235</t>
  </si>
  <si>
    <t>Column 8236</t>
  </si>
  <si>
    <t>Column 8237</t>
  </si>
  <si>
    <t>Column 8238</t>
  </si>
  <si>
    <t>Column 8239</t>
  </si>
  <si>
    <t>Column 8240</t>
  </si>
  <si>
    <t>Column 8241</t>
  </si>
  <si>
    <t>Column 8242</t>
  </si>
  <si>
    <t>Column 8243</t>
  </si>
  <si>
    <t>Column 8244</t>
  </si>
  <si>
    <t>Column 8245</t>
  </si>
  <si>
    <t>Column 8246</t>
  </si>
  <si>
    <t>Column 8247</t>
  </si>
  <si>
    <t>Column 8248</t>
  </si>
  <si>
    <t>Column 8249</t>
  </si>
  <si>
    <t>Column 8250</t>
  </si>
  <si>
    <t>Column 8251</t>
  </si>
  <si>
    <t>Column 8252</t>
  </si>
  <si>
    <t>Column 8253</t>
  </si>
  <si>
    <t>Column 8254</t>
  </si>
  <si>
    <t>Column 8255</t>
  </si>
  <si>
    <t>Column 8256</t>
  </si>
  <si>
    <t>Column 8257</t>
  </si>
  <si>
    <t>Column 8258</t>
  </si>
  <si>
    <t>Column 8259</t>
  </si>
  <si>
    <t>Column 8260</t>
  </si>
  <si>
    <t>Column 8261</t>
  </si>
  <si>
    <t>Column 8262</t>
  </si>
  <si>
    <t>Column 8263</t>
  </si>
  <si>
    <t>Column 8264</t>
  </si>
  <si>
    <t>Column 8265</t>
  </si>
  <si>
    <t>Column 8266</t>
  </si>
  <si>
    <t>Column 8267</t>
  </si>
  <si>
    <t>Column 8268</t>
  </si>
  <si>
    <t>Column 8269</t>
  </si>
  <si>
    <t>Column 8270</t>
  </si>
  <si>
    <t>Column 8271</t>
  </si>
  <si>
    <t>Column 8272</t>
  </si>
  <si>
    <t>Column 8273</t>
  </si>
  <si>
    <t>Column 8274</t>
  </si>
  <si>
    <t>Column 8275</t>
  </si>
  <si>
    <t>Column 8276</t>
  </si>
  <si>
    <t>Column 8277</t>
  </si>
  <si>
    <t>Column 8278</t>
  </si>
  <si>
    <t>Column 8279</t>
  </si>
  <si>
    <t>Column 8280</t>
  </si>
  <si>
    <t>Column 8281</t>
  </si>
  <si>
    <t>Column 8282</t>
  </si>
  <si>
    <t>Column 8283</t>
  </si>
  <si>
    <t>Column 8284</t>
  </si>
  <si>
    <t>Column 8285</t>
  </si>
  <si>
    <t>Column 8286</t>
  </si>
  <si>
    <t>Column 8287</t>
  </si>
  <si>
    <t>Column 8288</t>
  </si>
  <si>
    <t>Column 8289</t>
  </si>
  <si>
    <t>Column 8290</t>
  </si>
  <si>
    <t>Column 8291</t>
  </si>
  <si>
    <t>Column 8292</t>
  </si>
  <si>
    <t>Column 8293</t>
  </si>
  <si>
    <t>Column 8294</t>
  </si>
  <si>
    <t>Column 8295</t>
  </si>
  <si>
    <t>Column 8296</t>
  </si>
  <si>
    <t>Column 8297</t>
  </si>
  <si>
    <t>Column 8298</t>
  </si>
  <si>
    <t>Column 8299</t>
  </si>
  <si>
    <t>Column 8300</t>
  </si>
  <si>
    <t>Column 8301</t>
  </si>
  <si>
    <t>Column 8302</t>
  </si>
  <si>
    <t>Column 8303</t>
  </si>
  <si>
    <t>Column 8304</t>
  </si>
  <si>
    <t>Column 8305</t>
  </si>
  <si>
    <t>Column 8306</t>
  </si>
  <si>
    <t>Column 8307</t>
  </si>
  <si>
    <t>Column 8308</t>
  </si>
  <si>
    <t>Column 8309</t>
  </si>
  <si>
    <t>Column 8310</t>
  </si>
  <si>
    <t>Column 8311</t>
  </si>
  <si>
    <t>Column 8312</t>
  </si>
  <si>
    <t>Column 8313</t>
  </si>
  <si>
    <t>Column 8314</t>
  </si>
  <si>
    <t>Column 8315</t>
  </si>
  <si>
    <t>Column 8316</t>
  </si>
  <si>
    <t>Column 8317</t>
  </si>
  <si>
    <t>Column 8318</t>
  </si>
  <si>
    <t>Column 8319</t>
  </si>
  <si>
    <t>Column 8320</t>
  </si>
  <si>
    <t>Column 8321</t>
  </si>
  <si>
    <t>Column 8322</t>
  </si>
  <si>
    <t>Column 8323</t>
  </si>
  <si>
    <t>Column 8324</t>
  </si>
  <si>
    <t>Column 8325</t>
  </si>
  <si>
    <t>Column 8326</t>
  </si>
  <si>
    <t>Column 8327</t>
  </si>
  <si>
    <t>Column 8328</t>
  </si>
  <si>
    <t>Column 8329</t>
  </si>
  <si>
    <t>Column 8330</t>
  </si>
  <si>
    <t>Column 8331</t>
  </si>
  <si>
    <t>Column 8332</t>
  </si>
  <si>
    <t>Column 8333</t>
  </si>
  <si>
    <t>Column 8334</t>
  </si>
  <si>
    <t>Column 8335</t>
  </si>
  <si>
    <t>Column 8336</t>
  </si>
  <si>
    <t>Column 8337</t>
  </si>
  <si>
    <t>Column 8338</t>
  </si>
  <si>
    <t>Column 8339</t>
  </si>
  <si>
    <t>Column 8340</t>
  </si>
  <si>
    <t>Column 8341</t>
  </si>
  <si>
    <t>Column 8342</t>
  </si>
  <si>
    <t>Column 8343</t>
  </si>
  <si>
    <t>Column 8344</t>
  </si>
  <si>
    <t>Column 8345</t>
  </si>
  <si>
    <t>Column 8346</t>
  </si>
  <si>
    <t>Column 8347</t>
  </si>
  <si>
    <t>Column 8348</t>
  </si>
  <si>
    <t>Column 8349</t>
  </si>
  <si>
    <t>Column 8350</t>
  </si>
  <si>
    <t>Column 8351</t>
  </si>
  <si>
    <t>Column 8352</t>
  </si>
  <si>
    <t>Column 8353</t>
  </si>
  <si>
    <t>Column 8354</t>
  </si>
  <si>
    <t>Column 8355</t>
  </si>
  <si>
    <t>Column 8356</t>
  </si>
  <si>
    <t>Column 8357</t>
  </si>
  <si>
    <t>Column 8358</t>
  </si>
  <si>
    <t>Column 8359</t>
  </si>
  <si>
    <t>Column 8360</t>
  </si>
  <si>
    <t>Column 8361</t>
  </si>
  <si>
    <t>Column 8362</t>
  </si>
  <si>
    <t>Column 8363</t>
  </si>
  <si>
    <t>Column 8364</t>
  </si>
  <si>
    <t>Column 8365</t>
  </si>
  <si>
    <t>Column 8366</t>
  </si>
  <si>
    <t>Column 8367</t>
  </si>
  <si>
    <t>Column 8368</t>
  </si>
  <si>
    <t>Column 8369</t>
  </si>
  <si>
    <t>Column 8370</t>
  </si>
  <si>
    <t>Column 8371</t>
  </si>
  <si>
    <t>Column 8372</t>
  </si>
  <si>
    <t>Column 8373</t>
  </si>
  <si>
    <t>Column 8374</t>
  </si>
  <si>
    <t>Column 8375</t>
  </si>
  <si>
    <t>Column 8376</t>
  </si>
  <si>
    <t>Column 8377</t>
  </si>
  <si>
    <t>Column 8378</t>
  </si>
  <si>
    <t>Column 8379</t>
  </si>
  <si>
    <t>Column 8380</t>
  </si>
  <si>
    <t>Column 8381</t>
  </si>
  <si>
    <t>Column 8382</t>
  </si>
  <si>
    <t>Column 8383</t>
  </si>
  <si>
    <t>Column 8384</t>
  </si>
  <si>
    <t>Column 8385</t>
  </si>
  <si>
    <t>Column 8386</t>
  </si>
  <si>
    <t>Column 8387</t>
  </si>
  <si>
    <t>Column 8388</t>
  </si>
  <si>
    <t>Column 8389</t>
  </si>
  <si>
    <t>Column 8390</t>
  </si>
  <si>
    <t>Column 8391</t>
  </si>
  <si>
    <t>Column 8392</t>
  </si>
  <si>
    <t>Column 8393</t>
  </si>
  <si>
    <t>Column 8394</t>
  </si>
  <si>
    <t>Column 8395</t>
  </si>
  <si>
    <t>Column 8396</t>
  </si>
  <si>
    <t>Column 8397</t>
  </si>
  <si>
    <t>Column 8398</t>
  </si>
  <si>
    <t>Column 8399</t>
  </si>
  <si>
    <t>Column 8400</t>
  </si>
  <si>
    <t>Column 8401</t>
  </si>
  <si>
    <t>Column 8402</t>
  </si>
  <si>
    <t>Column 8403</t>
  </si>
  <si>
    <t>Column 8404</t>
  </si>
  <si>
    <t>Column 8405</t>
  </si>
  <si>
    <t>Column 8406</t>
  </si>
  <si>
    <t>Column 8407</t>
  </si>
  <si>
    <t>Column 8408</t>
  </si>
  <si>
    <t>Column 8409</t>
  </si>
  <si>
    <t>Column 8410</t>
  </si>
  <si>
    <t>Column 8411</t>
  </si>
  <si>
    <t>Column 8412</t>
  </si>
  <si>
    <t>Column 8413</t>
  </si>
  <si>
    <t>Column 8414</t>
  </si>
  <si>
    <t>Column 8415</t>
  </si>
  <si>
    <t>Column 8416</t>
  </si>
  <si>
    <t>Column 8417</t>
  </si>
  <si>
    <t>Column 8418</t>
  </si>
  <si>
    <t>Column 8419</t>
  </si>
  <si>
    <t>Column 8420</t>
  </si>
  <si>
    <t>Column 8421</t>
  </si>
  <si>
    <t>Column 8422</t>
  </si>
  <si>
    <t>Column 8423</t>
  </si>
  <si>
    <t>Column 8424</t>
  </si>
  <si>
    <t>Column 8425</t>
  </si>
  <si>
    <t>Column 8426</t>
  </si>
  <si>
    <t>Column 8427</t>
  </si>
  <si>
    <t>Column 8428</t>
  </si>
  <si>
    <t>Column 8429</t>
  </si>
  <si>
    <t>Column 8430</t>
  </si>
  <si>
    <t>Column 8431</t>
  </si>
  <si>
    <t>Column 8432</t>
  </si>
  <si>
    <t>Column 8433</t>
  </si>
  <si>
    <t>Column 8434</t>
  </si>
  <si>
    <t>Column 8435</t>
  </si>
  <si>
    <t>Column 8436</t>
  </si>
  <si>
    <t>Column 8437</t>
  </si>
  <si>
    <t>Column 8438</t>
  </si>
  <si>
    <t>Column 8439</t>
  </si>
  <si>
    <t>Column 8440</t>
  </si>
  <si>
    <t>Column 8441</t>
  </si>
  <si>
    <t>Column 8442</t>
  </si>
  <si>
    <t>Column 8443</t>
  </si>
  <si>
    <t>Column 8444</t>
  </si>
  <si>
    <t>Column 8445</t>
  </si>
  <si>
    <t>Column 8446</t>
  </si>
  <si>
    <t>Column 8447</t>
  </si>
  <si>
    <t>Column 8448</t>
  </si>
  <si>
    <t>Column 8449</t>
  </si>
  <si>
    <t>Column 8450</t>
  </si>
  <si>
    <t>Column 8451</t>
  </si>
  <si>
    <t>Column 8452</t>
  </si>
  <si>
    <t>Column 8453</t>
  </si>
  <si>
    <t>Column 8454</t>
  </si>
  <si>
    <t>Column 8455</t>
  </si>
  <si>
    <t>Column 8456</t>
  </si>
  <si>
    <t>Column 8457</t>
  </si>
  <si>
    <t>Column 8458</t>
  </si>
  <si>
    <t>Column 8459</t>
  </si>
  <si>
    <t>Column 8460</t>
  </si>
  <si>
    <t>Column 8461</t>
  </si>
  <si>
    <t>Column 8462</t>
  </si>
  <si>
    <t>Column 8463</t>
  </si>
  <si>
    <t>Column 8464</t>
  </si>
  <si>
    <t>Column 8465</t>
  </si>
  <si>
    <t>Column 8466</t>
  </si>
  <si>
    <t>Column 8467</t>
  </si>
  <si>
    <t>Column 8468</t>
  </si>
  <si>
    <t>Column 8469</t>
  </si>
  <si>
    <t>Column 8470</t>
  </si>
  <si>
    <t>Column 8471</t>
  </si>
  <si>
    <t>Column 8472</t>
  </si>
  <si>
    <t>Column 8473</t>
  </si>
  <si>
    <t>Column 8474</t>
  </si>
  <si>
    <t>Column 8475</t>
  </si>
  <si>
    <t>Column 8476</t>
  </si>
  <si>
    <t>Column 8477</t>
  </si>
  <si>
    <t>Column 8478</t>
  </si>
  <si>
    <t>Column 8479</t>
  </si>
  <si>
    <t>Column 8480</t>
  </si>
  <si>
    <t>Column 8481</t>
  </si>
  <si>
    <t>Column 8482</t>
  </si>
  <si>
    <t>Column 8483</t>
  </si>
  <si>
    <t>Column 8484</t>
  </si>
  <si>
    <t>Column 8485</t>
  </si>
  <si>
    <t>Column 8486</t>
  </si>
  <si>
    <t>Column 8487</t>
  </si>
  <si>
    <t>Column 8488</t>
  </si>
  <si>
    <t>Column 8489</t>
  </si>
  <si>
    <t>Column 8490</t>
  </si>
  <si>
    <t>Column 8491</t>
  </si>
  <si>
    <t>Column 8492</t>
  </si>
  <si>
    <t>Column 8493</t>
  </si>
  <si>
    <t>Column 8494</t>
  </si>
  <si>
    <t>Column 8495</t>
  </si>
  <si>
    <t>Column 8496</t>
  </si>
  <si>
    <t>Column 8497</t>
  </si>
  <si>
    <t>Column 8498</t>
  </si>
  <si>
    <t>Column 8499</t>
  </si>
  <si>
    <t>Column 8500</t>
  </si>
  <si>
    <t>Column 8501</t>
  </si>
  <si>
    <t>Column 8502</t>
  </si>
  <si>
    <t>Column 8503</t>
  </si>
  <si>
    <t>Column 8504</t>
  </si>
  <si>
    <t>Column 8505</t>
  </si>
  <si>
    <t>Column 8506</t>
  </si>
  <si>
    <t>Column 8507</t>
  </si>
  <si>
    <t>Column 8508</t>
  </si>
  <si>
    <t>Column 8509</t>
  </si>
  <si>
    <t>Column 8510</t>
  </si>
  <si>
    <t>Column 8511</t>
  </si>
  <si>
    <t>Column 8512</t>
  </si>
  <si>
    <t>Column 8513</t>
  </si>
  <si>
    <t>Column 8514</t>
  </si>
  <si>
    <t>Column 8515</t>
  </si>
  <si>
    <t>Column 8516</t>
  </si>
  <si>
    <t>Column 8517</t>
  </si>
  <si>
    <t>Column 8518</t>
  </si>
  <si>
    <t>Column 8519</t>
  </si>
  <si>
    <t>Column 8520</t>
  </si>
  <si>
    <t>Column 8521</t>
  </si>
  <si>
    <t>Column 8522</t>
  </si>
  <si>
    <t>Column 8523</t>
  </si>
  <si>
    <t>Column 8524</t>
  </si>
  <si>
    <t>Column 8525</t>
  </si>
  <si>
    <t>Column 8526</t>
  </si>
  <si>
    <t>Column 8527</t>
  </si>
  <si>
    <t>Column 8528</t>
  </si>
  <si>
    <t>Column 8529</t>
  </si>
  <si>
    <t>Column 8530</t>
  </si>
  <si>
    <t>Column 8531</t>
  </si>
  <si>
    <t>Column 8532</t>
  </si>
  <si>
    <t>Column 8533</t>
  </si>
  <si>
    <t>Column 8534</t>
  </si>
  <si>
    <t>Column 8535</t>
  </si>
  <si>
    <t>Column 8536</t>
  </si>
  <si>
    <t>Column 8537</t>
  </si>
  <si>
    <t>Column 8538</t>
  </si>
  <si>
    <t>Column 8539</t>
  </si>
  <si>
    <t>Column 8540</t>
  </si>
  <si>
    <t>Column 8541</t>
  </si>
  <si>
    <t>Column 8542</t>
  </si>
  <si>
    <t>Column 8543</t>
  </si>
  <si>
    <t>Column 8544</t>
  </si>
  <si>
    <t>Column 8545</t>
  </si>
  <si>
    <t>Column 8546</t>
  </si>
  <si>
    <t>Column 8547</t>
  </si>
  <si>
    <t>Column 8548</t>
  </si>
  <si>
    <t>Column 8549</t>
  </si>
  <si>
    <t>Column 8550</t>
  </si>
  <si>
    <t>Column 8551</t>
  </si>
  <si>
    <t>Column 8552</t>
  </si>
  <si>
    <t>Column 8553</t>
  </si>
  <si>
    <t>Column 8554</t>
  </si>
  <si>
    <t>Column 8555</t>
  </si>
  <si>
    <t>Column 8556</t>
  </si>
  <si>
    <t>Column 8557</t>
  </si>
  <si>
    <t>Column 8558</t>
  </si>
  <si>
    <t>Column 8559</t>
  </si>
  <si>
    <t>Column 8560</t>
  </si>
  <si>
    <t>Column 8561</t>
  </si>
  <si>
    <t>Column 8562</t>
  </si>
  <si>
    <t>Column 8563</t>
  </si>
  <si>
    <t>Column 8564</t>
  </si>
  <si>
    <t>Column 8565</t>
  </si>
  <si>
    <t>Column 8566</t>
  </si>
  <si>
    <t>Column 8567</t>
  </si>
  <si>
    <t>Column 8568</t>
  </si>
  <si>
    <t>Column 8569</t>
  </si>
  <si>
    <t>Column 8570</t>
  </si>
  <si>
    <t>Column 8571</t>
  </si>
  <si>
    <t>Column 8572</t>
  </si>
  <si>
    <t>Column 8573</t>
  </si>
  <si>
    <t>Column 8574</t>
  </si>
  <si>
    <t>Column 8575</t>
  </si>
  <si>
    <t>Column 8576</t>
  </si>
  <si>
    <t>Column 8577</t>
  </si>
  <si>
    <t>Column 8578</t>
  </si>
  <si>
    <t>Column 8579</t>
  </si>
  <si>
    <t>Column 8580</t>
  </si>
  <si>
    <t>Column 8581</t>
  </si>
  <si>
    <t>Column 8582</t>
  </si>
  <si>
    <t>Column 8583</t>
  </si>
  <si>
    <t>Column 8584</t>
  </si>
  <si>
    <t>Column 8585</t>
  </si>
  <si>
    <t>Column 8586</t>
  </si>
  <si>
    <t>Column 8587</t>
  </si>
  <si>
    <t>Column 8588</t>
  </si>
  <si>
    <t>Column 8589</t>
  </si>
  <si>
    <t>Column 8590</t>
  </si>
  <si>
    <t>Column 8591</t>
  </si>
  <si>
    <t>Column 8592</t>
  </si>
  <si>
    <t>Column 8593</t>
  </si>
  <si>
    <t>Column 8594</t>
  </si>
  <si>
    <t>Column 8595</t>
  </si>
  <si>
    <t>Column 8596</t>
  </si>
  <si>
    <t>Column 8597</t>
  </si>
  <si>
    <t>Column 8598</t>
  </si>
  <si>
    <t>Column 8599</t>
  </si>
  <si>
    <t>Column 8600</t>
  </si>
  <si>
    <t>Column 8601</t>
  </si>
  <si>
    <t>Column 8602</t>
  </si>
  <si>
    <t>Column 8603</t>
  </si>
  <si>
    <t>Column 8604</t>
  </si>
  <si>
    <t>Column 8605</t>
  </si>
  <si>
    <t>Column 8606</t>
  </si>
  <si>
    <t>Column 8607</t>
  </si>
  <si>
    <t>Column 8608</t>
  </si>
  <si>
    <t>Column 8609</t>
  </si>
  <si>
    <t>Column 8610</t>
  </si>
  <si>
    <t>Column 8611</t>
  </si>
  <si>
    <t>Column 8612</t>
  </si>
  <si>
    <t>Column 8613</t>
  </si>
  <si>
    <t>Column 8614</t>
  </si>
  <si>
    <t>Column 8615</t>
  </si>
  <si>
    <t>Column 8616</t>
  </si>
  <si>
    <t>Column 8617</t>
  </si>
  <si>
    <t>Column 8618</t>
  </si>
  <si>
    <t>Column 8619</t>
  </si>
  <si>
    <t>Column 8620</t>
  </si>
  <si>
    <t>Column 8621</t>
  </si>
  <si>
    <t>Column 8622</t>
  </si>
  <si>
    <t>Column 8623</t>
  </si>
  <si>
    <t>Column 8624</t>
  </si>
  <si>
    <t>Column 8625</t>
  </si>
  <si>
    <t>Column 8626</t>
  </si>
  <si>
    <t>Column 8627</t>
  </si>
  <si>
    <t>Column 8628</t>
  </si>
  <si>
    <t>Column 8629</t>
  </si>
  <si>
    <t>Column 8630</t>
  </si>
  <si>
    <t>Column 8631</t>
  </si>
  <si>
    <t>Column 8632</t>
  </si>
  <si>
    <t>Column 8633</t>
  </si>
  <si>
    <t>Column 8634</t>
  </si>
  <si>
    <t>Column 8635</t>
  </si>
  <si>
    <t>Column 8636</t>
  </si>
  <si>
    <t>Column 8637</t>
  </si>
  <si>
    <t>Column 8638</t>
  </si>
  <si>
    <t>Column 8639</t>
  </si>
  <si>
    <t>Column 8640</t>
  </si>
  <si>
    <t>Column 8641</t>
  </si>
  <si>
    <t>Column 8642</t>
  </si>
  <si>
    <t>Column 8643</t>
  </si>
  <si>
    <t>Column 8644</t>
  </si>
  <si>
    <t>Column 8645</t>
  </si>
  <si>
    <t>Column 8646</t>
  </si>
  <si>
    <t>Column 8647</t>
  </si>
  <si>
    <t>Column 8648</t>
  </si>
  <si>
    <t>Column 8649</t>
  </si>
  <si>
    <t>Column 8650</t>
  </si>
  <si>
    <t>Column 8651</t>
  </si>
  <si>
    <t>Column 8652</t>
  </si>
  <si>
    <t>Column 8653</t>
  </si>
  <si>
    <t>Column 8654</t>
  </si>
  <si>
    <t>Column 8655</t>
  </si>
  <si>
    <t>Column 8656</t>
  </si>
  <si>
    <t>Column 8657</t>
  </si>
  <si>
    <t>Column 8658</t>
  </si>
  <si>
    <t>Column 8659</t>
  </si>
  <si>
    <t>Column 8660</t>
  </si>
  <si>
    <t>Column 8661</t>
  </si>
  <si>
    <t>Column 8662</t>
  </si>
  <si>
    <t>Column 8663</t>
  </si>
  <si>
    <t>Column 8664</t>
  </si>
  <si>
    <t>Column 8665</t>
  </si>
  <si>
    <t>Column 8666</t>
  </si>
  <si>
    <t>Column 8667</t>
  </si>
  <si>
    <t>Column 8668</t>
  </si>
  <si>
    <t>Column 8669</t>
  </si>
  <si>
    <t>Column 8670</t>
  </si>
  <si>
    <t>Column 8671</t>
  </si>
  <si>
    <t>Column 8672</t>
  </si>
  <si>
    <t>Column 8673</t>
  </si>
  <si>
    <t>Column 8674</t>
  </si>
  <si>
    <t>Column 8675</t>
  </si>
  <si>
    <t>Column 8676</t>
  </si>
  <si>
    <t>Column 8677</t>
  </si>
  <si>
    <t>Column 8678</t>
  </si>
  <si>
    <t>Column 8679</t>
  </si>
  <si>
    <t>Column 8680</t>
  </si>
  <si>
    <t>Column 8681</t>
  </si>
  <si>
    <t>Column 8682</t>
  </si>
  <si>
    <t>Column 8683</t>
  </si>
  <si>
    <t>Column 8684</t>
  </si>
  <si>
    <t>Column 8685</t>
  </si>
  <si>
    <t>Column 8686</t>
  </si>
  <si>
    <t>Column 8687</t>
  </si>
  <si>
    <t>Column 8688</t>
  </si>
  <si>
    <t>Column 8689</t>
  </si>
  <si>
    <t>Column 8690</t>
  </si>
  <si>
    <t>Column 8691</t>
  </si>
  <si>
    <t>Column 8692</t>
  </si>
  <si>
    <t>Column 8693</t>
  </si>
  <si>
    <t>Column 8694</t>
  </si>
  <si>
    <t>Column 8695</t>
  </si>
  <si>
    <t>Column 8696</t>
  </si>
  <si>
    <t>Column 8697</t>
  </si>
  <si>
    <t>Column 8698</t>
  </si>
  <si>
    <t>Column 8699</t>
  </si>
  <si>
    <t>Column 8700</t>
  </si>
  <si>
    <t>Column 8701</t>
  </si>
  <si>
    <t>Column 8702</t>
  </si>
  <si>
    <t>Column 8703</t>
  </si>
  <si>
    <t>Column 8704</t>
  </si>
  <si>
    <t>Column 8705</t>
  </si>
  <si>
    <t>Column 8706</t>
  </si>
  <si>
    <t>Column 8707</t>
  </si>
  <si>
    <t>Column 8708</t>
  </si>
  <si>
    <t>Column 8709</t>
  </si>
  <si>
    <t>Column 8710</t>
  </si>
  <si>
    <t>Column 8711</t>
  </si>
  <si>
    <t>Column 8712</t>
  </si>
  <si>
    <t>Column 8713</t>
  </si>
  <si>
    <t>Column 8714</t>
  </si>
  <si>
    <t>Column 8715</t>
  </si>
  <si>
    <t>Column 8716</t>
  </si>
  <si>
    <t>Column 8717</t>
  </si>
  <si>
    <t>Column 8718</t>
  </si>
  <si>
    <t>Column 8719</t>
  </si>
  <si>
    <t>Column 8720</t>
  </si>
  <si>
    <t>Column 8721</t>
  </si>
  <si>
    <t>Column 8722</t>
  </si>
  <si>
    <t>Column 8723</t>
  </si>
  <si>
    <t>Column 8724</t>
  </si>
  <si>
    <t>Column 8725</t>
  </si>
  <si>
    <t>Column 8726</t>
  </si>
  <si>
    <t>Column 8727</t>
  </si>
  <si>
    <t>Column 8728</t>
  </si>
  <si>
    <t>Column 8729</t>
  </si>
  <si>
    <t>Column 8730</t>
  </si>
  <si>
    <t>Column 8731</t>
  </si>
  <si>
    <t>Column 8732</t>
  </si>
  <si>
    <t>Column 8733</t>
  </si>
  <si>
    <t>Column 8734</t>
  </si>
  <si>
    <t>Column 8735</t>
  </si>
  <si>
    <t>Column 8736</t>
  </si>
  <si>
    <t>Column 8737</t>
  </si>
  <si>
    <t>Column 8738</t>
  </si>
  <si>
    <t>Column 8739</t>
  </si>
  <si>
    <t>Column 8740</t>
  </si>
  <si>
    <t>Column 8741</t>
  </si>
  <si>
    <t>Column 8742</t>
  </si>
  <si>
    <t>Column 8743</t>
  </si>
  <si>
    <t>Column 8744</t>
  </si>
  <si>
    <t>Column 8745</t>
  </si>
  <si>
    <t>Column 8746</t>
  </si>
  <si>
    <t>Column 8747</t>
  </si>
  <si>
    <t>Column 8748</t>
  </si>
  <si>
    <t>Column 8749</t>
  </si>
  <si>
    <t>Column 8750</t>
  </si>
  <si>
    <t>Column 8751</t>
  </si>
  <si>
    <t>Column 8752</t>
  </si>
  <si>
    <t>Column 8753</t>
  </si>
  <si>
    <t>Column 8754</t>
  </si>
  <si>
    <t>Column 8755</t>
  </si>
  <si>
    <t>Column 8756</t>
  </si>
  <si>
    <t>Column 8757</t>
  </si>
  <si>
    <t>Column 8758</t>
  </si>
  <si>
    <t>Column 8759</t>
  </si>
  <si>
    <t>Column 8760</t>
  </si>
  <si>
    <t>Column 8761</t>
  </si>
  <si>
    <t>Column 8762</t>
  </si>
  <si>
    <t>Column 8763</t>
  </si>
  <si>
    <t>Column 8764</t>
  </si>
  <si>
    <t>Column 8765</t>
  </si>
  <si>
    <t>Column 8766</t>
  </si>
  <si>
    <t>Column 8767</t>
  </si>
  <si>
    <t>Column 8768</t>
  </si>
  <si>
    <t>Column 8769</t>
  </si>
  <si>
    <t>Column 8770</t>
  </si>
  <si>
    <t>Column 8771</t>
  </si>
  <si>
    <t>Column 8772</t>
  </si>
  <si>
    <t>Column 8773</t>
  </si>
  <si>
    <t>Column 8774</t>
  </si>
  <si>
    <t>Column 8775</t>
  </si>
  <si>
    <t>Column 8776</t>
  </si>
  <si>
    <t>Column 8777</t>
  </si>
  <si>
    <t>Column 8778</t>
  </si>
  <si>
    <t>Column 8779</t>
  </si>
  <si>
    <t>Column 8780</t>
  </si>
  <si>
    <t>Column 8781</t>
  </si>
  <si>
    <t>Column 8782</t>
  </si>
  <si>
    <t>Column 8783</t>
  </si>
  <si>
    <t>Column 8784</t>
  </si>
  <si>
    <t>Column 8785</t>
  </si>
  <si>
    <t>Column 8786</t>
  </si>
  <si>
    <t>Column 8787</t>
  </si>
  <si>
    <t>Column 8788</t>
  </si>
  <si>
    <t>Column 8789</t>
  </si>
  <si>
    <t>Column 8790</t>
  </si>
  <si>
    <t>Column 8791</t>
  </si>
  <si>
    <t>Column 8792</t>
  </si>
  <si>
    <t>Column 8793</t>
  </si>
  <si>
    <t>Column 8794</t>
  </si>
  <si>
    <t>Column 8795</t>
  </si>
  <si>
    <t>Column 8796</t>
  </si>
  <si>
    <t>Column 8797</t>
  </si>
  <si>
    <t>Column 8798</t>
  </si>
  <si>
    <t>Column 8799</t>
  </si>
  <si>
    <t>Column 8800</t>
  </si>
  <si>
    <t>Column 8801</t>
  </si>
  <si>
    <t>Column 8802</t>
  </si>
  <si>
    <t>Column 8803</t>
  </si>
  <si>
    <t>Column 8804</t>
  </si>
  <si>
    <t>Column 8805</t>
  </si>
  <si>
    <t>Column 8806</t>
  </si>
  <si>
    <t>Column 8807</t>
  </si>
  <si>
    <t>Column 8808</t>
  </si>
  <si>
    <t>Column 8809</t>
  </si>
  <si>
    <t>Column 8810</t>
  </si>
  <si>
    <t>Column 8811</t>
  </si>
  <si>
    <t>Column 8812</t>
  </si>
  <si>
    <t>Column 8813</t>
  </si>
  <si>
    <t>Column 8814</t>
  </si>
  <si>
    <t>Column 8815</t>
  </si>
  <si>
    <t>Column 8816</t>
  </si>
  <si>
    <t>Column 8817</t>
  </si>
  <si>
    <t>Column 8818</t>
  </si>
  <si>
    <t>Column 8819</t>
  </si>
  <si>
    <t>Column 8820</t>
  </si>
  <si>
    <t>Column 8821</t>
  </si>
  <si>
    <t>Column 8822</t>
  </si>
  <si>
    <t>Column 8823</t>
  </si>
  <si>
    <t>Column 8824</t>
  </si>
  <si>
    <t>Column 8825</t>
  </si>
  <si>
    <t>Column 8826</t>
  </si>
  <si>
    <t>Column 8827</t>
  </si>
  <si>
    <t>Column 8828</t>
  </si>
  <si>
    <t>Column 8829</t>
  </si>
  <si>
    <t>Column 8830</t>
  </si>
  <si>
    <t>Column 8831</t>
  </si>
  <si>
    <t>Column 8832</t>
  </si>
  <si>
    <t>Column 8833</t>
  </si>
  <si>
    <t>Column 8834</t>
  </si>
  <si>
    <t>Column 8835</t>
  </si>
  <si>
    <t>Column 8836</t>
  </si>
  <si>
    <t>Column 8837</t>
  </si>
  <si>
    <t>Column 8838</t>
  </si>
  <si>
    <t>Column 8839</t>
  </si>
  <si>
    <t>Column 8840</t>
  </si>
  <si>
    <t>Column 8841</t>
  </si>
  <si>
    <t>Column 8842</t>
  </si>
  <si>
    <t>Column 8843</t>
  </si>
  <si>
    <t>Column 8844</t>
  </si>
  <si>
    <t>Column 8845</t>
  </si>
  <si>
    <t>Column 8846</t>
  </si>
  <si>
    <t>Column 8847</t>
  </si>
  <si>
    <t>Column 8848</t>
  </si>
  <si>
    <t>Column 8849</t>
  </si>
  <si>
    <t>Column 8850</t>
  </si>
  <si>
    <t>Column 8851</t>
  </si>
  <si>
    <t>Column 8852</t>
  </si>
  <si>
    <t>Column 8853</t>
  </si>
  <si>
    <t>Column 8854</t>
  </si>
  <si>
    <t>Column 8855</t>
  </si>
  <si>
    <t>Column 8856</t>
  </si>
  <si>
    <t>Column 8857</t>
  </si>
  <si>
    <t>Column 8858</t>
  </si>
  <si>
    <t>Column 8859</t>
  </si>
  <si>
    <t>Column 8860</t>
  </si>
  <si>
    <t>Column 8861</t>
  </si>
  <si>
    <t>Column 8862</t>
  </si>
  <si>
    <t>Column 8863</t>
  </si>
  <si>
    <t>Column 8864</t>
  </si>
  <si>
    <t>Column 8865</t>
  </si>
  <si>
    <t>Column 8866</t>
  </si>
  <si>
    <t>Column 8867</t>
  </si>
  <si>
    <t>Column 8868</t>
  </si>
  <si>
    <t>Column 8869</t>
  </si>
  <si>
    <t>Column 8870</t>
  </si>
  <si>
    <t>Column 8871</t>
  </si>
  <si>
    <t>Column 8872</t>
  </si>
  <si>
    <t>Column 8873</t>
  </si>
  <si>
    <t>Column 8874</t>
  </si>
  <si>
    <t>Column 8875</t>
  </si>
  <si>
    <t>Column 8876</t>
  </si>
  <si>
    <t>Column 8877</t>
  </si>
  <si>
    <t>Column 8878</t>
  </si>
  <si>
    <t>Column 8879</t>
  </si>
  <si>
    <t>Column 8880</t>
  </si>
  <si>
    <t>Column 8881</t>
  </si>
  <si>
    <t>Column 8882</t>
  </si>
  <si>
    <t>Column 8883</t>
  </si>
  <si>
    <t>Column 8884</t>
  </si>
  <si>
    <t>Column 8885</t>
  </si>
  <si>
    <t>Column 8886</t>
  </si>
  <si>
    <t>Column 8887</t>
  </si>
  <si>
    <t>Column 8888</t>
  </si>
  <si>
    <t>Column 8889</t>
  </si>
  <si>
    <t>Column 8890</t>
  </si>
  <si>
    <t>Column 8891</t>
  </si>
  <si>
    <t>Column 8892</t>
  </si>
  <si>
    <t>Column 8893</t>
  </si>
  <si>
    <t>Column 8894</t>
  </si>
  <si>
    <t>Column 8895</t>
  </si>
  <si>
    <t>Column 8896</t>
  </si>
  <si>
    <t>Column 8897</t>
  </si>
  <si>
    <t>Column 8898</t>
  </si>
  <si>
    <t>Column 8899</t>
  </si>
  <si>
    <t>Column 8900</t>
  </si>
  <si>
    <t>Column 8901</t>
  </si>
  <si>
    <t>Column 8902</t>
  </si>
  <si>
    <t>Column 8903</t>
  </si>
  <si>
    <t>Column 8904</t>
  </si>
  <si>
    <t>Column 8905</t>
  </si>
  <si>
    <t>Column 8906</t>
  </si>
  <si>
    <t>Column 8907</t>
  </si>
  <si>
    <t>Column 8908</t>
  </si>
  <si>
    <t>Column 8909</t>
  </si>
  <si>
    <t>Column 8910</t>
  </si>
  <si>
    <t>Column 8911</t>
  </si>
  <si>
    <t>Column 8912</t>
  </si>
  <si>
    <t>Column 8913</t>
  </si>
  <si>
    <t>Column 8914</t>
  </si>
  <si>
    <t>Column 8915</t>
  </si>
  <si>
    <t>Column 8916</t>
  </si>
  <si>
    <t>Column 8917</t>
  </si>
  <si>
    <t>Column 8918</t>
  </si>
  <si>
    <t>Column 8919</t>
  </si>
  <si>
    <t>Column 8920</t>
  </si>
  <si>
    <t>Column 8921</t>
  </si>
  <si>
    <t>Column 8922</t>
  </si>
  <si>
    <t>Column 8923</t>
  </si>
  <si>
    <t>Column 8924</t>
  </si>
  <si>
    <t>Column 8925</t>
  </si>
  <si>
    <t>Column 8926</t>
  </si>
  <si>
    <t>Column 8927</t>
  </si>
  <si>
    <t>Column 8928</t>
  </si>
  <si>
    <t>Column 8929</t>
  </si>
  <si>
    <t>Column 8930</t>
  </si>
  <si>
    <t>Column 8931</t>
  </si>
  <si>
    <t>Column 8932</t>
  </si>
  <si>
    <t>Column 8933</t>
  </si>
  <si>
    <t>Column 8934</t>
  </si>
  <si>
    <t>Column 8935</t>
  </si>
  <si>
    <t>Column 8936</t>
  </si>
  <si>
    <t>Column 8937</t>
  </si>
  <si>
    <t>Column 8938</t>
  </si>
  <si>
    <t>Column 8939</t>
  </si>
  <si>
    <t>Column 8940</t>
  </si>
  <si>
    <t>Column 8941</t>
  </si>
  <si>
    <t>Column 8942</t>
  </si>
  <si>
    <t>Column 8943</t>
  </si>
  <si>
    <t>Column 8944</t>
  </si>
  <si>
    <t>Column 8945</t>
  </si>
  <si>
    <t>Column 8946</t>
  </si>
  <si>
    <t>Column 8947</t>
  </si>
  <si>
    <t>Column 8948</t>
  </si>
  <si>
    <t>Column 8949</t>
  </si>
  <si>
    <t>Column 8950</t>
  </si>
  <si>
    <t>Column 8951</t>
  </si>
  <si>
    <t>Column 8952</t>
  </si>
  <si>
    <t>Column 8953</t>
  </si>
  <si>
    <t>Column 8954</t>
  </si>
  <si>
    <t>Column 8955</t>
  </si>
  <si>
    <t>Column 8956</t>
  </si>
  <si>
    <t>Column 8957</t>
  </si>
  <si>
    <t>Column 8958</t>
  </si>
  <si>
    <t>Column 8959</t>
  </si>
  <si>
    <t>Column 8960</t>
  </si>
  <si>
    <t>Column 8961</t>
  </si>
  <si>
    <t>Column 8962</t>
  </si>
  <si>
    <t>Column 8963</t>
  </si>
  <si>
    <t>Column 8964</t>
  </si>
  <si>
    <t>Column 8965</t>
  </si>
  <si>
    <t>Column 8966</t>
  </si>
  <si>
    <t>Column 8967</t>
  </si>
  <si>
    <t>Column 8968</t>
  </si>
  <si>
    <t>Column 8969</t>
  </si>
  <si>
    <t>Column 8970</t>
  </si>
  <si>
    <t>Column 8971</t>
  </si>
  <si>
    <t>Column 8972</t>
  </si>
  <si>
    <t>Column 8973</t>
  </si>
  <si>
    <t>Column 8974</t>
  </si>
  <si>
    <t>Column 8975</t>
  </si>
  <si>
    <t>Column 8976</t>
  </si>
  <si>
    <t>Column 8977</t>
  </si>
  <si>
    <t>Column 8978</t>
  </si>
  <si>
    <t>Column 8979</t>
  </si>
  <si>
    <t>Column 8980</t>
  </si>
  <si>
    <t>Column 8981</t>
  </si>
  <si>
    <t>Column 8982</t>
  </si>
  <si>
    <t>Column 8983</t>
  </si>
  <si>
    <t>Column 8984</t>
  </si>
  <si>
    <t>Column 8985</t>
  </si>
  <si>
    <t>Column 8986</t>
  </si>
  <si>
    <t>Column 8987</t>
  </si>
  <si>
    <t>Column 8988</t>
  </si>
  <si>
    <t>Column 8989</t>
  </si>
  <si>
    <t>Column 8990</t>
  </si>
  <si>
    <t>Column 8991</t>
  </si>
  <si>
    <t>Column 8992</t>
  </si>
  <si>
    <t>Column 8993</t>
  </si>
  <si>
    <t>Column 8994</t>
  </si>
  <si>
    <t>Column 8995</t>
  </si>
  <si>
    <t>Column 8996</t>
  </si>
  <si>
    <t>Column 8997</t>
  </si>
  <si>
    <t>Column 8998</t>
  </si>
  <si>
    <t>Column 8999</t>
  </si>
  <si>
    <t>Column 9000</t>
  </si>
  <si>
    <t>Column 9001</t>
  </si>
  <si>
    <t>Column 9002</t>
  </si>
  <si>
    <t>Column 9003</t>
  </si>
  <si>
    <t>Column 9004</t>
  </si>
  <si>
    <t>Column 9005</t>
  </si>
  <si>
    <t>Column 9006</t>
  </si>
  <si>
    <t>Column 9007</t>
  </si>
  <si>
    <t>Column 9008</t>
  </si>
  <si>
    <t>Column 9009</t>
  </si>
  <si>
    <t>Column 9010</t>
  </si>
  <si>
    <t>Column 9011</t>
  </si>
  <si>
    <t>Column 9012</t>
  </si>
  <si>
    <t>Column 9013</t>
  </si>
  <si>
    <t>Column 9014</t>
  </si>
  <si>
    <t>Column 9015</t>
  </si>
  <si>
    <t>Column 9016</t>
  </si>
  <si>
    <t>Column 9017</t>
  </si>
  <si>
    <t>Column 9018</t>
  </si>
  <si>
    <t>Column 9019</t>
  </si>
  <si>
    <t>Column 9020</t>
  </si>
  <si>
    <t>Column 9021</t>
  </si>
  <si>
    <t>Column 9022</t>
  </si>
  <si>
    <t>Column 9023</t>
  </si>
  <si>
    <t>Column 9024</t>
  </si>
  <si>
    <t>Column 9025</t>
  </si>
  <si>
    <t>Column 9026</t>
  </si>
  <si>
    <t>Column 9027</t>
  </si>
  <si>
    <t>Column 9028</t>
  </si>
  <si>
    <t>Column 9029</t>
  </si>
  <si>
    <t>Column 9030</t>
  </si>
  <si>
    <t>Column 9031</t>
  </si>
  <si>
    <t>Column 9032</t>
  </si>
  <si>
    <t>Column 9033</t>
  </si>
  <si>
    <t>Column 9034</t>
  </si>
  <si>
    <t>Column 9035</t>
  </si>
  <si>
    <t>Column 9036</t>
  </si>
  <si>
    <t>Column 9037</t>
  </si>
  <si>
    <t>Column 9038</t>
  </si>
  <si>
    <t>Column 9039</t>
  </si>
  <si>
    <t>Column 9040</t>
  </si>
  <si>
    <t>Column 9041</t>
  </si>
  <si>
    <t>Column 9042</t>
  </si>
  <si>
    <t>Column 9043</t>
  </si>
  <si>
    <t>Column 9044</t>
  </si>
  <si>
    <t>Column 9045</t>
  </si>
  <si>
    <t>Column 9046</t>
  </si>
  <si>
    <t>Column 9047</t>
  </si>
  <si>
    <t>Column 9048</t>
  </si>
  <si>
    <t>Column 9049</t>
  </si>
  <si>
    <t>Column 9050</t>
  </si>
  <si>
    <t>Column 9051</t>
  </si>
  <si>
    <t>Column 9052</t>
  </si>
  <si>
    <t>Column 9053</t>
  </si>
  <si>
    <t>Column 9054</t>
  </si>
  <si>
    <t>Column 9055</t>
  </si>
  <si>
    <t>Column 9056</t>
  </si>
  <si>
    <t>Column 9057</t>
  </si>
  <si>
    <t>Column 9058</t>
  </si>
  <si>
    <t>Column 9059</t>
  </si>
  <si>
    <t>Column 9060</t>
  </si>
  <si>
    <t>Column 9061</t>
  </si>
  <si>
    <t>Column 9062</t>
  </si>
  <si>
    <t>Column 9063</t>
  </si>
  <si>
    <t>Column 9064</t>
  </si>
  <si>
    <t>Column 9065</t>
  </si>
  <si>
    <t>Column 9066</t>
  </si>
  <si>
    <t>Column 9067</t>
  </si>
  <si>
    <t>Column 9068</t>
  </si>
  <si>
    <t>Column 9069</t>
  </si>
  <si>
    <t>Column 9070</t>
  </si>
  <si>
    <t>Column 9071</t>
  </si>
  <si>
    <t>Column 9072</t>
  </si>
  <si>
    <t>Column 9073</t>
  </si>
  <si>
    <t>Column 9074</t>
  </si>
  <si>
    <t>Column 9075</t>
  </si>
  <si>
    <t>Column 9076</t>
  </si>
  <si>
    <t>Column 9077</t>
  </si>
  <si>
    <t>Column 9078</t>
  </si>
  <si>
    <t>Column 9079</t>
  </si>
  <si>
    <t>Column 9080</t>
  </si>
  <si>
    <t>Column 9081</t>
  </si>
  <si>
    <t>Column 9082</t>
  </si>
  <si>
    <t>Column 9083</t>
  </si>
  <si>
    <t>Column 9084</t>
  </si>
  <si>
    <t>Column 9085</t>
  </si>
  <si>
    <t>Column 9086</t>
  </si>
  <si>
    <t>Column 9087</t>
  </si>
  <si>
    <t>Column 9088</t>
  </si>
  <si>
    <t>Column 9089</t>
  </si>
  <si>
    <t>Column 9090</t>
  </si>
  <si>
    <t>Column 9091</t>
  </si>
  <si>
    <t>Column 9092</t>
  </si>
  <si>
    <t>Column 9093</t>
  </si>
  <si>
    <t>Column 9094</t>
  </si>
  <si>
    <t>Column 9095</t>
  </si>
  <si>
    <t>Column 9096</t>
  </si>
  <si>
    <t>Column 9097</t>
  </si>
  <si>
    <t>Column 9098</t>
  </si>
  <si>
    <t>Column 9099</t>
  </si>
  <si>
    <t>Column 9100</t>
  </si>
  <si>
    <t>Column 9101</t>
  </si>
  <si>
    <t>Column 9102</t>
  </si>
  <si>
    <t>Column 9103</t>
  </si>
  <si>
    <t>Column 9104</t>
  </si>
  <si>
    <t>Column 9105</t>
  </si>
  <si>
    <t>Column 9106</t>
  </si>
  <si>
    <t>Column 9107</t>
  </si>
  <si>
    <t>Column 9108</t>
  </si>
  <si>
    <t>Column 9109</t>
  </si>
  <si>
    <t>Column 9110</t>
  </si>
  <si>
    <t>Column 9111</t>
  </si>
  <si>
    <t>Column 9112</t>
  </si>
  <si>
    <t>Column 9113</t>
  </si>
  <si>
    <t>Column 9114</t>
  </si>
  <si>
    <t>Column 9115</t>
  </si>
  <si>
    <t>Column 9116</t>
  </si>
  <si>
    <t>Column 9117</t>
  </si>
  <si>
    <t>Column 9118</t>
  </si>
  <si>
    <t>Column 9119</t>
  </si>
  <si>
    <t>Column 9120</t>
  </si>
  <si>
    <t>Column 9121</t>
  </si>
  <si>
    <t>Column 9122</t>
  </si>
  <si>
    <t>Column 9123</t>
  </si>
  <si>
    <t>Column 9124</t>
  </si>
  <si>
    <t>Column 9125</t>
  </si>
  <si>
    <t>Column 9126</t>
  </si>
  <si>
    <t>Column 9127</t>
  </si>
  <si>
    <t>Column 9128</t>
  </si>
  <si>
    <t>Column 9129</t>
  </si>
  <si>
    <t>Column 9130</t>
  </si>
  <si>
    <t>Column 9131</t>
  </si>
  <si>
    <t>Column 9132</t>
  </si>
  <si>
    <t>Column 9133</t>
  </si>
  <si>
    <t>Column 9134</t>
  </si>
  <si>
    <t>Column 9135</t>
  </si>
  <si>
    <t>Column 9136</t>
  </si>
  <si>
    <t>Column 9137</t>
  </si>
  <si>
    <t>Column 9138</t>
  </si>
  <si>
    <t>Column 9139</t>
  </si>
  <si>
    <t>Column 9140</t>
  </si>
  <si>
    <t>Column 9141</t>
  </si>
  <si>
    <t>Column 9142</t>
  </si>
  <si>
    <t>Column 9143</t>
  </si>
  <si>
    <t>Column 9144</t>
  </si>
  <si>
    <t>Column 9145</t>
  </si>
  <si>
    <t>Column 9146</t>
  </si>
  <si>
    <t>Column 9147</t>
  </si>
  <si>
    <t>Column 9148</t>
  </si>
  <si>
    <t>Column 9149</t>
  </si>
  <si>
    <t>Column 9150</t>
  </si>
  <si>
    <t>Column 9151</t>
  </si>
  <si>
    <t>Column 9152</t>
  </si>
  <si>
    <t>Column 9153</t>
  </si>
  <si>
    <t>Column 9154</t>
  </si>
  <si>
    <t>Column 9155</t>
  </si>
  <si>
    <t>Column 9156</t>
  </si>
  <si>
    <t>Column 9157</t>
  </si>
  <si>
    <t>Column 9158</t>
  </si>
  <si>
    <t>Column 9159</t>
  </si>
  <si>
    <t>Column 9160</t>
  </si>
  <si>
    <t>Column 9161</t>
  </si>
  <si>
    <t>Column 9162</t>
  </si>
  <si>
    <t>Column 9163</t>
  </si>
  <si>
    <t>Column 9164</t>
  </si>
  <si>
    <t>Column 9165</t>
  </si>
  <si>
    <t>Column 9166</t>
  </si>
  <si>
    <t>Column 9167</t>
  </si>
  <si>
    <t>Column 9168</t>
  </si>
  <si>
    <t>Column 9169</t>
  </si>
  <si>
    <t>Column 9170</t>
  </si>
  <si>
    <t>Column 9171</t>
  </si>
  <si>
    <t>Column 9172</t>
  </si>
  <si>
    <t>Column 9173</t>
  </si>
  <si>
    <t>Column 9174</t>
  </si>
  <si>
    <t>Column 9175</t>
  </si>
  <si>
    <t>Column 9176</t>
  </si>
  <si>
    <t>Column 9177</t>
  </si>
  <si>
    <t>Column 9178</t>
  </si>
  <si>
    <t>Column 9179</t>
  </si>
  <si>
    <t>Column 9180</t>
  </si>
  <si>
    <t>Column 9181</t>
  </si>
  <si>
    <t>Column 9182</t>
  </si>
  <si>
    <t>Column 9183</t>
  </si>
  <si>
    <t>Column 9184</t>
  </si>
  <si>
    <t>Column 9185</t>
  </si>
  <si>
    <t>Column 9186</t>
  </si>
  <si>
    <t>Column 9187</t>
  </si>
  <si>
    <t>Column 9188</t>
  </si>
  <si>
    <t>Column 9189</t>
  </si>
  <si>
    <t>Column 9190</t>
  </si>
  <si>
    <t>Column 9191</t>
  </si>
  <si>
    <t>Column 9192</t>
  </si>
  <si>
    <t>Column 9193</t>
  </si>
  <si>
    <t>Column 9194</t>
  </si>
  <si>
    <t>Column 9195</t>
  </si>
  <si>
    <t>Column 9196</t>
  </si>
  <si>
    <t>Column 9197</t>
  </si>
  <si>
    <t>Column 9198</t>
  </si>
  <si>
    <t>Column 9199</t>
  </si>
  <si>
    <t>Column 9200</t>
  </si>
  <si>
    <t>Column 9201</t>
  </si>
  <si>
    <t>Column 9202</t>
  </si>
  <si>
    <t>Column 9203</t>
  </si>
  <si>
    <t>Column 9204</t>
  </si>
  <si>
    <t>Column 9205</t>
  </si>
  <si>
    <t>Column 9206</t>
  </si>
  <si>
    <t>Column 9207</t>
  </si>
  <si>
    <t>Column 9208</t>
  </si>
  <si>
    <t>Column 9209</t>
  </si>
  <si>
    <t>Column 9210</t>
  </si>
  <si>
    <t>Column 9211</t>
  </si>
  <si>
    <t>Column 9212</t>
  </si>
  <si>
    <t>Column 9213</t>
  </si>
  <si>
    <t>Column 9214</t>
  </si>
  <si>
    <t>Column 9215</t>
  </si>
  <si>
    <t>Column 9216</t>
  </si>
  <si>
    <t>Column 9217</t>
  </si>
  <si>
    <t>Column 9218</t>
  </si>
  <si>
    <t>Column 9219</t>
  </si>
  <si>
    <t>Column 9220</t>
  </si>
  <si>
    <t>Column 9221</t>
  </si>
  <si>
    <t>Column 9222</t>
  </si>
  <si>
    <t>Column 9223</t>
  </si>
  <si>
    <t>Column 9224</t>
  </si>
  <si>
    <t>Column 9225</t>
  </si>
  <si>
    <t>Column 9226</t>
  </si>
  <si>
    <t>Column 9227</t>
  </si>
  <si>
    <t>Column 9228</t>
  </si>
  <si>
    <t>Column 9229</t>
  </si>
  <si>
    <t>Column 9230</t>
  </si>
  <si>
    <t>Column 9231</t>
  </si>
  <si>
    <t>Column 9232</t>
  </si>
  <si>
    <t>Column 9233</t>
  </si>
  <si>
    <t>Column 9234</t>
  </si>
  <si>
    <t>Column 9235</t>
  </si>
  <si>
    <t>Column 9236</t>
  </si>
  <si>
    <t>Column 9237</t>
  </si>
  <si>
    <t>Column 9238</t>
  </si>
  <si>
    <t>Column 9239</t>
  </si>
  <si>
    <t>Column 9240</t>
  </si>
  <si>
    <t>Column 9241</t>
  </si>
  <si>
    <t>Column 9242</t>
  </si>
  <si>
    <t>Column 9243</t>
  </si>
  <si>
    <t>Column 9244</t>
  </si>
  <si>
    <t>Column 9245</t>
  </si>
  <si>
    <t>Column 9246</t>
  </si>
  <si>
    <t>Column 9247</t>
  </si>
  <si>
    <t>Column 9248</t>
  </si>
  <si>
    <t>Column 9249</t>
  </si>
  <si>
    <t>Column 9250</t>
  </si>
  <si>
    <t>Column 9251</t>
  </si>
  <si>
    <t>Column 9252</t>
  </si>
  <si>
    <t>Column 9253</t>
  </si>
  <si>
    <t>Column 9254</t>
  </si>
  <si>
    <t>Column 9255</t>
  </si>
  <si>
    <t>Column 9256</t>
  </si>
  <si>
    <t>Column 9257</t>
  </si>
  <si>
    <t>Column 9258</t>
  </si>
  <si>
    <t>Column 9259</t>
  </si>
  <si>
    <t>Column 9260</t>
  </si>
  <si>
    <t>Column 9261</t>
  </si>
  <si>
    <t>Column 9262</t>
  </si>
  <si>
    <t>Column 9263</t>
  </si>
  <si>
    <t>Column 9264</t>
  </si>
  <si>
    <t>Column 9265</t>
  </si>
  <si>
    <t>Column 9266</t>
  </si>
  <si>
    <t>Column 9267</t>
  </si>
  <si>
    <t>Column 9268</t>
  </si>
  <si>
    <t>Column 9269</t>
  </si>
  <si>
    <t>Column 9270</t>
  </si>
  <si>
    <t>Column 9271</t>
  </si>
  <si>
    <t>Column 9272</t>
  </si>
  <si>
    <t>Column 9273</t>
  </si>
  <si>
    <t>Column 9274</t>
  </si>
  <si>
    <t>Column 9275</t>
  </si>
  <si>
    <t>Column 9276</t>
  </si>
  <si>
    <t>Column 9277</t>
  </si>
  <si>
    <t>Column 9278</t>
  </si>
  <si>
    <t>Column 9279</t>
  </si>
  <si>
    <t>Column 9280</t>
  </si>
  <si>
    <t>Column 9281</t>
  </si>
  <si>
    <t>Column 9282</t>
  </si>
  <si>
    <t>Column 9283</t>
  </si>
  <si>
    <t>Column 9284</t>
  </si>
  <si>
    <t>Column 9285</t>
  </si>
  <si>
    <t>Column 9286</t>
  </si>
  <si>
    <t>Column 9287</t>
  </si>
  <si>
    <t>Column 9288</t>
  </si>
  <si>
    <t>Column 9289</t>
  </si>
  <si>
    <t>Column 9290</t>
  </si>
  <si>
    <t>Column 9291</t>
  </si>
  <si>
    <t>Column 9292</t>
  </si>
  <si>
    <t>Column 9293</t>
  </si>
  <si>
    <t>Column 9294</t>
  </si>
  <si>
    <t>Column 9295</t>
  </si>
  <si>
    <t>Column 9296</t>
  </si>
  <si>
    <t>Column 9297</t>
  </si>
  <si>
    <t>Column 9298</t>
  </si>
  <si>
    <t>Column 9299</t>
  </si>
  <si>
    <t>Column 9300</t>
  </si>
  <si>
    <t>Column 9301</t>
  </si>
  <si>
    <t>Column 9302</t>
  </si>
  <si>
    <t>Column 9303</t>
  </si>
  <si>
    <t>Column 9304</t>
  </si>
  <si>
    <t>Column 9305</t>
  </si>
  <si>
    <t>Column 9306</t>
  </si>
  <si>
    <t>Column 9307</t>
  </si>
  <si>
    <t>Column 9308</t>
  </si>
  <si>
    <t>Column 9309</t>
  </si>
  <si>
    <t>Column 9310</t>
  </si>
  <si>
    <t>Column 9311</t>
  </si>
  <si>
    <t>Column 9312</t>
  </si>
  <si>
    <t>Column 9313</t>
  </si>
  <si>
    <t>Column 9314</t>
  </si>
  <si>
    <t>Column 9315</t>
  </si>
  <si>
    <t>Column 9316</t>
  </si>
  <si>
    <t>Column 9317</t>
  </si>
  <si>
    <t>Column 9318</t>
  </si>
  <si>
    <t>Column 9319</t>
  </si>
  <si>
    <t>Column 9320</t>
  </si>
  <si>
    <t>Column 9321</t>
  </si>
  <si>
    <t>Column 9322</t>
  </si>
  <si>
    <t>Column 9323</t>
  </si>
  <si>
    <t>Column 9324</t>
  </si>
  <si>
    <t>Column 9325</t>
  </si>
  <si>
    <t>Column 9326</t>
  </si>
  <si>
    <t>Column 9327</t>
  </si>
  <si>
    <t>Column 9328</t>
  </si>
  <si>
    <t>Column 9329</t>
  </si>
  <si>
    <t>Column 9330</t>
  </si>
  <si>
    <t>Column 9331</t>
  </si>
  <si>
    <t>Column 9332</t>
  </si>
  <si>
    <t>Column 9333</t>
  </si>
  <si>
    <t>Column 9334</t>
  </si>
  <si>
    <t>Column 9335</t>
  </si>
  <si>
    <t>Column 9336</t>
  </si>
  <si>
    <t>Column 9337</t>
  </si>
  <si>
    <t>Column 9338</t>
  </si>
  <si>
    <t>Column 9339</t>
  </si>
  <si>
    <t>Column 9340</t>
  </si>
  <si>
    <t>Column 9341</t>
  </si>
  <si>
    <t>Column 9342</t>
  </si>
  <si>
    <t>Column 9343</t>
  </si>
  <si>
    <t>Column 9344</t>
  </si>
  <si>
    <t>Column 9345</t>
  </si>
  <si>
    <t>Column 9346</t>
  </si>
  <si>
    <t>Column 9347</t>
  </si>
  <si>
    <t>Column 9348</t>
  </si>
  <si>
    <t>Column 9349</t>
  </si>
  <si>
    <t>Column 9350</t>
  </si>
  <si>
    <t>Column 9351</t>
  </si>
  <si>
    <t>Column 9352</t>
  </si>
  <si>
    <t>Column 9353</t>
  </si>
  <si>
    <t>Column 9354</t>
  </si>
  <si>
    <t>Column 9355</t>
  </si>
  <si>
    <t>Column 9356</t>
  </si>
  <si>
    <t>Column 9357</t>
  </si>
  <si>
    <t>Column 9358</t>
  </si>
  <si>
    <t>Column 9359</t>
  </si>
  <si>
    <t>Column 9360</t>
  </si>
  <si>
    <t>Column 9361</t>
  </si>
  <si>
    <t>Column 9362</t>
  </si>
  <si>
    <t>Column 9363</t>
  </si>
  <si>
    <t>Column 9364</t>
  </si>
  <si>
    <t>Column 9365</t>
  </si>
  <si>
    <t>Column 9366</t>
  </si>
  <si>
    <t>Column 9367</t>
  </si>
  <si>
    <t>Column 9368</t>
  </si>
  <si>
    <t>Column 9369</t>
  </si>
  <si>
    <t>Column 9370</t>
  </si>
  <si>
    <t>Column 9371</t>
  </si>
  <si>
    <t>Column 9372</t>
  </si>
  <si>
    <t>Column 9373</t>
  </si>
  <si>
    <t>Column 9374</t>
  </si>
  <si>
    <t>Column 9375</t>
  </si>
  <si>
    <t>Column 9376</t>
  </si>
  <si>
    <t>Column 9377</t>
  </si>
  <si>
    <t>Column 9378</t>
  </si>
  <si>
    <t>Column 9379</t>
  </si>
  <si>
    <t>Column 9380</t>
  </si>
  <si>
    <t>Column 9381</t>
  </si>
  <si>
    <t>Column 9382</t>
  </si>
  <si>
    <t>Column 9383</t>
  </si>
  <si>
    <t>Column 9384</t>
  </si>
  <si>
    <t>Column 9385</t>
  </si>
  <si>
    <t>Column 9386</t>
  </si>
  <si>
    <t>Column 9387</t>
  </si>
  <si>
    <t>Column 9388</t>
  </si>
  <si>
    <t>Column 9389</t>
  </si>
  <si>
    <t>Column 9390</t>
  </si>
  <si>
    <t>Column 9391</t>
  </si>
  <si>
    <t>Column 9392</t>
  </si>
  <si>
    <t>Column 9393</t>
  </si>
  <si>
    <t>Column 9394</t>
  </si>
  <si>
    <t>Column 9395</t>
  </si>
  <si>
    <t>Column 9396</t>
  </si>
  <si>
    <t>Column 9397</t>
  </si>
  <si>
    <t>Column 9398</t>
  </si>
  <si>
    <t>Column 9399</t>
  </si>
  <si>
    <t>Column 9400</t>
  </si>
  <si>
    <t>Column 9401</t>
  </si>
  <si>
    <t>Column 9402</t>
  </si>
  <si>
    <t>Column 9403</t>
  </si>
  <si>
    <t>Column 9404</t>
  </si>
  <si>
    <t>Column 9405</t>
  </si>
  <si>
    <t>Column 9406</t>
  </si>
  <si>
    <t>Column 9407</t>
  </si>
  <si>
    <t>Column 9408</t>
  </si>
  <si>
    <t>Column 9409</t>
  </si>
  <si>
    <t>Column 9410</t>
  </si>
  <si>
    <t>Column 9411</t>
  </si>
  <si>
    <t>Column 9412</t>
  </si>
  <si>
    <t>Column 9413</t>
  </si>
  <si>
    <t>Column 9414</t>
  </si>
  <si>
    <t>Column 9415</t>
  </si>
  <si>
    <t>Column 9416</t>
  </si>
  <si>
    <t>Column 9417</t>
  </si>
  <si>
    <t>Column 9418</t>
  </si>
  <si>
    <t>Column 9419</t>
  </si>
  <si>
    <t>Column 9420</t>
  </si>
  <si>
    <t>Column 9421</t>
  </si>
  <si>
    <t>Column 9422</t>
  </si>
  <si>
    <t>Column 9423</t>
  </si>
  <si>
    <t>Column 9424</t>
  </si>
  <si>
    <t>Column 9425</t>
  </si>
  <si>
    <t>Column 9426</t>
  </si>
  <si>
    <t>Column 9427</t>
  </si>
  <si>
    <t>Column 9428</t>
  </si>
  <si>
    <t>Column 9429</t>
  </si>
  <si>
    <t>Column 9430</t>
  </si>
  <si>
    <t>Column 9431</t>
  </si>
  <si>
    <t>Column 9432</t>
  </si>
  <si>
    <t>Column 9433</t>
  </si>
  <si>
    <t>Column 9434</t>
  </si>
  <si>
    <t>Column 9435</t>
  </si>
  <si>
    <t>Column 9436</t>
  </si>
  <si>
    <t>Column 9437</t>
  </si>
  <si>
    <t>Column 9438</t>
  </si>
  <si>
    <t>Column 9439</t>
  </si>
  <si>
    <t>Column 9440</t>
  </si>
  <si>
    <t>Column 9441</t>
  </si>
  <si>
    <t>Column 9442</t>
  </si>
  <si>
    <t>Column 9443</t>
  </si>
  <si>
    <t>Column 9444</t>
  </si>
  <si>
    <t>Column 9445</t>
  </si>
  <si>
    <t>Column 9446</t>
  </si>
  <si>
    <t>Column 9447</t>
  </si>
  <si>
    <t>Column 9448</t>
  </si>
  <si>
    <t>Column 9449</t>
  </si>
  <si>
    <t>Column 9450</t>
  </si>
  <si>
    <t>Column 9451</t>
  </si>
  <si>
    <t>Column 9452</t>
  </si>
  <si>
    <t>Column 9453</t>
  </si>
  <si>
    <t>Column 9454</t>
  </si>
  <si>
    <t>Column 9455</t>
  </si>
  <si>
    <t>Column 9456</t>
  </si>
  <si>
    <t>Column 9457</t>
  </si>
  <si>
    <t>Column 9458</t>
  </si>
  <si>
    <t>Column 9459</t>
  </si>
  <si>
    <t>Column 9460</t>
  </si>
  <si>
    <t>Column 9461</t>
  </si>
  <si>
    <t>Column 9462</t>
  </si>
  <si>
    <t>Column 9463</t>
  </si>
  <si>
    <t>Column 9464</t>
  </si>
  <si>
    <t>Column 9465</t>
  </si>
  <si>
    <t>Column 9466</t>
  </si>
  <si>
    <t>Column 9467</t>
  </si>
  <si>
    <t>Column 9468</t>
  </si>
  <si>
    <t>Column 9469</t>
  </si>
  <si>
    <t>Column 9470</t>
  </si>
  <si>
    <t>Column 9471</t>
  </si>
  <si>
    <t>Column 9472</t>
  </si>
  <si>
    <t>Column 9473</t>
  </si>
  <si>
    <t>Column 9474</t>
  </si>
  <si>
    <t>Column 9475</t>
  </si>
  <si>
    <t>Column 9476</t>
  </si>
  <si>
    <t>Column 9477</t>
  </si>
  <si>
    <t>Column 9478</t>
  </si>
  <si>
    <t>Column 9479</t>
  </si>
  <si>
    <t>Column 9480</t>
  </si>
  <si>
    <t>Column 9481</t>
  </si>
  <si>
    <t>Column 9482</t>
  </si>
  <si>
    <t>Column 9483</t>
  </si>
  <si>
    <t>Column 9484</t>
  </si>
  <si>
    <t>Column 9485</t>
  </si>
  <si>
    <t>Column 9486</t>
  </si>
  <si>
    <t>Column 9487</t>
  </si>
  <si>
    <t>Column 9488</t>
  </si>
  <si>
    <t>Column 9489</t>
  </si>
  <si>
    <t>Column 9490</t>
  </si>
  <si>
    <t>Column 9491</t>
  </si>
  <si>
    <t>Column 9492</t>
  </si>
  <si>
    <t>Column 9493</t>
  </si>
  <si>
    <t>Column 9494</t>
  </si>
  <si>
    <t>Column 9495</t>
  </si>
  <si>
    <t>Column 9496</t>
  </si>
  <si>
    <t>Column 9497</t>
  </si>
  <si>
    <t>Column 9498</t>
  </si>
  <si>
    <t>Column 9499</t>
  </si>
  <si>
    <t>Column 9500</t>
  </si>
  <si>
    <t>Column 9501</t>
  </si>
  <si>
    <t>Column 9502</t>
  </si>
  <si>
    <t>Column 9503</t>
  </si>
  <si>
    <t>Column 9504</t>
  </si>
  <si>
    <t>Column 9505</t>
  </si>
  <si>
    <t>Column 9506</t>
  </si>
  <si>
    <t>Column 9507</t>
  </si>
  <si>
    <t>Column 9508</t>
  </si>
  <si>
    <t>Column 9509</t>
  </si>
  <si>
    <t>Column 9510</t>
  </si>
  <si>
    <t>Column 9511</t>
  </si>
  <si>
    <t>Column 9512</t>
  </si>
  <si>
    <t>Column 9513</t>
  </si>
  <si>
    <t>Column 9514</t>
  </si>
  <si>
    <t>Column 9515</t>
  </si>
  <si>
    <t>Column 9516</t>
  </si>
  <si>
    <t>Column 9517</t>
  </si>
  <si>
    <t>Column 9518</t>
  </si>
  <si>
    <t>Column 9519</t>
  </si>
  <si>
    <t>Column 9520</t>
  </si>
  <si>
    <t>Column 9521</t>
  </si>
  <si>
    <t>Column 9522</t>
  </si>
  <si>
    <t>Column 9523</t>
  </si>
  <si>
    <t>Column 9524</t>
  </si>
  <si>
    <t>Column 9525</t>
  </si>
  <si>
    <t>Column 9526</t>
  </si>
  <si>
    <t>Column 9527</t>
  </si>
  <si>
    <t>Column 9528</t>
  </si>
  <si>
    <t>Column 9529</t>
  </si>
  <si>
    <t>Column 9530</t>
  </si>
  <si>
    <t>Column 9531</t>
  </si>
  <si>
    <t>Column 9532</t>
  </si>
  <si>
    <t>Column 9533</t>
  </si>
  <si>
    <t>Column 9534</t>
  </si>
  <si>
    <t>Column 9535</t>
  </si>
  <si>
    <t>Column 9536</t>
  </si>
  <si>
    <t>Column 9537</t>
  </si>
  <si>
    <t>Column 9538</t>
  </si>
  <si>
    <t>Column 9539</t>
  </si>
  <si>
    <t>Column 9540</t>
  </si>
  <si>
    <t>Column 9541</t>
  </si>
  <si>
    <t>Column 9542</t>
  </si>
  <si>
    <t>Column 9543</t>
  </si>
  <si>
    <t>Column 9544</t>
  </si>
  <si>
    <t>Column 9545</t>
  </si>
  <si>
    <t>Column 9546</t>
  </si>
  <si>
    <t>Column 9547</t>
  </si>
  <si>
    <t>Column 9548</t>
  </si>
  <si>
    <t>Column 9549</t>
  </si>
  <si>
    <t>Column 9550</t>
  </si>
  <si>
    <t>Column 9551</t>
  </si>
  <si>
    <t>Column 9552</t>
  </si>
  <si>
    <t>Column 9553</t>
  </si>
  <si>
    <t>Column 9554</t>
  </si>
  <si>
    <t>Column 9555</t>
  </si>
  <si>
    <t>Column 9556</t>
  </si>
  <si>
    <t>Column 9557</t>
  </si>
  <si>
    <t>Column 9558</t>
  </si>
  <si>
    <t>Column 9559</t>
  </si>
  <si>
    <t>Column 9560</t>
  </si>
  <si>
    <t>Column 9561</t>
  </si>
  <si>
    <t>Column 9562</t>
  </si>
  <si>
    <t>Column 9563</t>
  </si>
  <si>
    <t>Column 9564</t>
  </si>
  <si>
    <t>Column 9565</t>
  </si>
  <si>
    <t>Column 9566</t>
  </si>
  <si>
    <t>Column 9567</t>
  </si>
  <si>
    <t>Column 9568</t>
  </si>
  <si>
    <t>Column 9569</t>
  </si>
  <si>
    <t>Column 9570</t>
  </si>
  <si>
    <t>Column 9571</t>
  </si>
  <si>
    <t>Column 9572</t>
  </si>
  <si>
    <t>Column 9573</t>
  </si>
  <si>
    <t>Column 9574</t>
  </si>
  <si>
    <t>Column 9575</t>
  </si>
  <si>
    <t>Column 9576</t>
  </si>
  <si>
    <t>Column 9577</t>
  </si>
  <si>
    <t>Column 9578</t>
  </si>
  <si>
    <t>Column 9579</t>
  </si>
  <si>
    <t>Column 9580</t>
  </si>
  <si>
    <t>Column 9581</t>
  </si>
  <si>
    <t>Column 9582</t>
  </si>
  <si>
    <t>Column 9583</t>
  </si>
  <si>
    <t>Column 9584</t>
  </si>
  <si>
    <t>Column 9585</t>
  </si>
  <si>
    <t>Column 9586</t>
  </si>
  <si>
    <t>Column 9587</t>
  </si>
  <si>
    <t>Column 9588</t>
  </si>
  <si>
    <t>Column 9589</t>
  </si>
  <si>
    <t>Column 9590</t>
  </si>
  <si>
    <t>Column 9591</t>
  </si>
  <si>
    <t>Column 9592</t>
  </si>
  <si>
    <t>Column 9593</t>
  </si>
  <si>
    <t>Column 9594</t>
  </si>
  <si>
    <t>Column 9595</t>
  </si>
  <si>
    <t>Column 9596</t>
  </si>
  <si>
    <t>Column 9597</t>
  </si>
  <si>
    <t>Column 9598</t>
  </si>
  <si>
    <t>Column 9599</t>
  </si>
  <si>
    <t>Column 9600</t>
  </si>
  <si>
    <t>Column 9601</t>
  </si>
  <si>
    <t>Column 9602</t>
  </si>
  <si>
    <t>Column 9603</t>
  </si>
  <si>
    <t>Column 9604</t>
  </si>
  <si>
    <t>Column 9605</t>
  </si>
  <si>
    <t>Column 9606</t>
  </si>
  <si>
    <t>Column 9607</t>
  </si>
  <si>
    <t>Column 9608</t>
  </si>
  <si>
    <t>Column 9609</t>
  </si>
  <si>
    <t>Column 9610</t>
  </si>
  <si>
    <t>Column 9611</t>
  </si>
  <si>
    <t>Column 9612</t>
  </si>
  <si>
    <t>Column 9613</t>
  </si>
  <si>
    <t>Column 9614</t>
  </si>
  <si>
    <t>Column 9615</t>
  </si>
  <si>
    <t>Column 9616</t>
  </si>
  <si>
    <t>Column 9617</t>
  </si>
  <si>
    <t>Column 9618</t>
  </si>
  <si>
    <t>Column 9619</t>
  </si>
  <si>
    <t>Column 9620</t>
  </si>
  <si>
    <t>Column 9621</t>
  </si>
  <si>
    <t>Column 9622</t>
  </si>
  <si>
    <t>Column 9623</t>
  </si>
  <si>
    <t>Column 9624</t>
  </si>
  <si>
    <t>Column 9625</t>
  </si>
  <si>
    <t>Column 9626</t>
  </si>
  <si>
    <t>Column 9627</t>
  </si>
  <si>
    <t>Column 9628</t>
  </si>
  <si>
    <t>Column 9629</t>
  </si>
  <si>
    <t>Column 9630</t>
  </si>
  <si>
    <t>Column 9631</t>
  </si>
  <si>
    <t>Column 9632</t>
  </si>
  <si>
    <t>Column 9633</t>
  </si>
  <si>
    <t>Column 9634</t>
  </si>
  <si>
    <t>Column 9635</t>
  </si>
  <si>
    <t>Column 9636</t>
  </si>
  <si>
    <t>Column 9637</t>
  </si>
  <si>
    <t>Column 9638</t>
  </si>
  <si>
    <t>Column 9639</t>
  </si>
  <si>
    <t>Column 9640</t>
  </si>
  <si>
    <t>Column 9641</t>
  </si>
  <si>
    <t>Column 9642</t>
  </si>
  <si>
    <t>Column 9643</t>
  </si>
  <si>
    <t>Column 9644</t>
  </si>
  <si>
    <t>Column 9645</t>
  </si>
  <si>
    <t>Column 9646</t>
  </si>
  <si>
    <t>Column 9647</t>
  </si>
  <si>
    <t>Column 9648</t>
  </si>
  <si>
    <t>Column 9649</t>
  </si>
  <si>
    <t>Column 9650</t>
  </si>
  <si>
    <t>Column 9651</t>
  </si>
  <si>
    <t>Column 9652</t>
  </si>
  <si>
    <t>Column 9653</t>
  </si>
  <si>
    <t>Column 9654</t>
  </si>
  <si>
    <t>Column 9655</t>
  </si>
  <si>
    <t>Column 9656</t>
  </si>
  <si>
    <t>Column 9657</t>
  </si>
  <si>
    <t>Column 9658</t>
  </si>
  <si>
    <t>Column 9659</t>
  </si>
  <si>
    <t>Column 9660</t>
  </si>
  <si>
    <t>Column 9661</t>
  </si>
  <si>
    <t>Column 9662</t>
  </si>
  <si>
    <t>Column 9663</t>
  </si>
  <si>
    <t>Column 9664</t>
  </si>
  <si>
    <t>Column 9665</t>
  </si>
  <si>
    <t>Column 9666</t>
  </si>
  <si>
    <t>Column 9667</t>
  </si>
  <si>
    <t>Column 9668</t>
  </si>
  <si>
    <t>Column 9669</t>
  </si>
  <si>
    <t>Column 9670</t>
  </si>
  <si>
    <t>Column 9671</t>
  </si>
  <si>
    <t>Column 9672</t>
  </si>
  <si>
    <t>Column 9673</t>
  </si>
  <si>
    <t>Column 9674</t>
  </si>
  <si>
    <t>Column 9675</t>
  </si>
  <si>
    <t>Column 9676</t>
  </si>
  <si>
    <t>Column 9677</t>
  </si>
  <si>
    <t>Column 9678</t>
  </si>
  <si>
    <t>Column 9679</t>
  </si>
  <si>
    <t>Column 9680</t>
  </si>
  <si>
    <t>Column 9681</t>
  </si>
  <si>
    <t>Column 9682</t>
  </si>
  <si>
    <t>Column 9683</t>
  </si>
  <si>
    <t>Column 9684</t>
  </si>
  <si>
    <t>Column 9685</t>
  </si>
  <si>
    <t>Column 9686</t>
  </si>
  <si>
    <t>Column 9687</t>
  </si>
  <si>
    <t>Column 9688</t>
  </si>
  <si>
    <t>Column 9689</t>
  </si>
  <si>
    <t>Column 9690</t>
  </si>
  <si>
    <t>Column 9691</t>
  </si>
  <si>
    <t>Column 9692</t>
  </si>
  <si>
    <t>Column 9693</t>
  </si>
  <si>
    <t>Column 9694</t>
  </si>
  <si>
    <t>Column 9695</t>
  </si>
  <si>
    <t>Column 9696</t>
  </si>
  <si>
    <t>Column 9697</t>
  </si>
  <si>
    <t>Column 9698</t>
  </si>
  <si>
    <t>Column 9699</t>
  </si>
  <si>
    <t>Column 9700</t>
  </si>
  <si>
    <t>Column 9701</t>
  </si>
  <si>
    <t>Column 9702</t>
  </si>
  <si>
    <t>Column 9703</t>
  </si>
  <si>
    <t>Column 9704</t>
  </si>
  <si>
    <t>Column 9705</t>
  </si>
  <si>
    <t>Column 9706</t>
  </si>
  <si>
    <t>Column 9707</t>
  </si>
  <si>
    <t>Column 9708</t>
  </si>
  <si>
    <t>Column 9709</t>
  </si>
  <si>
    <t>Column 9710</t>
  </si>
  <si>
    <t>Column 9711</t>
  </si>
  <si>
    <t>Column 9712</t>
  </si>
  <si>
    <t>Column 9713</t>
  </si>
  <si>
    <t>Column 9714</t>
  </si>
  <si>
    <t>Column 9715</t>
  </si>
  <si>
    <t>Column 9716</t>
  </si>
  <si>
    <t>Column 9717</t>
  </si>
  <si>
    <t>Column 9718</t>
  </si>
  <si>
    <t>Column 9719</t>
  </si>
  <si>
    <t>Column 9720</t>
  </si>
  <si>
    <t>Column 9721</t>
  </si>
  <si>
    <t>Column 9722</t>
  </si>
  <si>
    <t>Column 9723</t>
  </si>
  <si>
    <t>Column 9724</t>
  </si>
  <si>
    <t>Column 9725</t>
  </si>
  <si>
    <t>Column 9726</t>
  </si>
  <si>
    <t>Column 9727</t>
  </si>
  <si>
    <t>Column 9728</t>
  </si>
  <si>
    <t>Column 9729</t>
  </si>
  <si>
    <t>Column 9730</t>
  </si>
  <si>
    <t>Column 9731</t>
  </si>
  <si>
    <t>Column 9732</t>
  </si>
  <si>
    <t>Column 9733</t>
  </si>
  <si>
    <t>Column 9734</t>
  </si>
  <si>
    <t>Column 9735</t>
  </si>
  <si>
    <t>Column 9736</t>
  </si>
  <si>
    <t>Column 9737</t>
  </si>
  <si>
    <t>Column 9738</t>
  </si>
  <si>
    <t>Column 9739</t>
  </si>
  <si>
    <t>Column 9740</t>
  </si>
  <si>
    <t>Column 9741</t>
  </si>
  <si>
    <t>Column 9742</t>
  </si>
  <si>
    <t>Column 9743</t>
  </si>
  <si>
    <t>Column 9744</t>
  </si>
  <si>
    <t>Column 9745</t>
  </si>
  <si>
    <t>Column 9746</t>
  </si>
  <si>
    <t>Column 9747</t>
  </si>
  <si>
    <t>Column 9748</t>
  </si>
  <si>
    <t>Column 9749</t>
  </si>
  <si>
    <t>Column 9750</t>
  </si>
  <si>
    <t>Column 9751</t>
  </si>
  <si>
    <t>Column 9752</t>
  </si>
  <si>
    <t>Column 9753</t>
  </si>
  <si>
    <t>Column 9754</t>
  </si>
  <si>
    <t>Column 9755</t>
  </si>
  <si>
    <t>Column 9756</t>
  </si>
  <si>
    <t>Column 9757</t>
  </si>
  <si>
    <t>Column 9758</t>
  </si>
  <si>
    <t>Column 9759</t>
  </si>
  <si>
    <t>Column 9760</t>
  </si>
  <si>
    <t>Column 9761</t>
  </si>
  <si>
    <t>Column 9762</t>
  </si>
  <si>
    <t>Column 9763</t>
  </si>
  <si>
    <t>Column 9764</t>
  </si>
  <si>
    <t>Column 9765</t>
  </si>
  <si>
    <t>Column 9766</t>
  </si>
  <si>
    <t>Column 9767</t>
  </si>
  <si>
    <t>Column 9768</t>
  </si>
  <si>
    <t>Column 9769</t>
  </si>
  <si>
    <t>Column 9770</t>
  </si>
  <si>
    <t>Column 9771</t>
  </si>
  <si>
    <t>Column 9772</t>
  </si>
  <si>
    <t>Column 9773</t>
  </si>
  <si>
    <t>Column 9774</t>
  </si>
  <si>
    <t>Column 9775</t>
  </si>
  <si>
    <t>Column 9776</t>
  </si>
  <si>
    <t>Column 9777</t>
  </si>
  <si>
    <t>Column 9778</t>
  </si>
  <si>
    <t>Column 9779</t>
  </si>
  <si>
    <t>Column 9780</t>
  </si>
  <si>
    <t>Column 9781</t>
  </si>
  <si>
    <t>Column 9782</t>
  </si>
  <si>
    <t>Column 9783</t>
  </si>
  <si>
    <t>Column 9784</t>
  </si>
  <si>
    <t>Column 9785</t>
  </si>
  <si>
    <t>Column 9786</t>
  </si>
  <si>
    <t>Column 9787</t>
  </si>
  <si>
    <t>Column 9788</t>
  </si>
  <si>
    <t>Column 9789</t>
  </si>
  <si>
    <t>Column 9790</t>
  </si>
  <si>
    <t>Column 9791</t>
  </si>
  <si>
    <t>Column 9792</t>
  </si>
  <si>
    <t>Column 9793</t>
  </si>
  <si>
    <t>Column 9794</t>
  </si>
  <si>
    <t>Column 9795</t>
  </si>
  <si>
    <t>Column 9796</t>
  </si>
  <si>
    <t>Column 9797</t>
  </si>
  <si>
    <t>Column 9798</t>
  </si>
  <si>
    <t>Column 9799</t>
  </si>
  <si>
    <t>Column 9800</t>
  </si>
  <si>
    <t>Column 9801</t>
  </si>
  <si>
    <t>Column 9802</t>
  </si>
  <si>
    <t>Column 9803</t>
  </si>
  <si>
    <t>Column 9804</t>
  </si>
  <si>
    <t>Column 9805</t>
  </si>
  <si>
    <t>Column 9806</t>
  </si>
  <si>
    <t>Column 9807</t>
  </si>
  <si>
    <t>Column 9808</t>
  </si>
  <si>
    <t>Column 9809</t>
  </si>
  <si>
    <t>Column 9810</t>
  </si>
  <si>
    <t>Column 9811</t>
  </si>
  <si>
    <t>Column 9812</t>
  </si>
  <si>
    <t>Column 9813</t>
  </si>
  <si>
    <t>Column 9814</t>
  </si>
  <si>
    <t>Column 9815</t>
  </si>
  <si>
    <t>Column 9816</t>
  </si>
  <si>
    <t>Column 9817</t>
  </si>
  <si>
    <t>Column 9818</t>
  </si>
  <si>
    <t>Column 9819</t>
  </si>
  <si>
    <t>Column 9820</t>
  </si>
  <si>
    <t>Column 9821</t>
  </si>
  <si>
    <t>Column 9822</t>
  </si>
  <si>
    <t>Column 9823</t>
  </si>
  <si>
    <t>Column 9824</t>
  </si>
  <si>
    <t>Column 9825</t>
  </si>
  <si>
    <t>Column 9826</t>
  </si>
  <si>
    <t>Column 9827</t>
  </si>
  <si>
    <t>Column 9828</t>
  </si>
  <si>
    <t>Column 9829</t>
  </si>
  <si>
    <t>Column 9830</t>
  </si>
  <si>
    <t>Column 9831</t>
  </si>
  <si>
    <t>Column 9832</t>
  </si>
  <si>
    <t>Column 9833</t>
  </si>
  <si>
    <t>Column 9834</t>
  </si>
  <si>
    <t>Column 9835</t>
  </si>
  <si>
    <t>Column 9836</t>
  </si>
  <si>
    <t>Column 9837</t>
  </si>
  <si>
    <t>Column 9838</t>
  </si>
  <si>
    <t>Column 9839</t>
  </si>
  <si>
    <t>Column 9840</t>
  </si>
  <si>
    <t>Column 9841</t>
  </si>
  <si>
    <t>Column 9842</t>
  </si>
  <si>
    <t>Column 9843</t>
  </si>
  <si>
    <t>Column 9844</t>
  </si>
  <si>
    <t>Column 9845</t>
  </si>
  <si>
    <t>Column 9846</t>
  </si>
  <si>
    <t>Column 9847</t>
  </si>
  <si>
    <t>Column 9848</t>
  </si>
  <si>
    <t>Column 9849</t>
  </si>
  <si>
    <t>Column 9850</t>
  </si>
  <si>
    <t>Column 9851</t>
  </si>
  <si>
    <t>Column 9852</t>
  </si>
  <si>
    <t>Column 9853</t>
  </si>
  <si>
    <t>Column 9854</t>
  </si>
  <si>
    <t>Column 9855</t>
  </si>
  <si>
    <t>Column 9856</t>
  </si>
  <si>
    <t>Column 9857</t>
  </si>
  <si>
    <t>Column 9858</t>
  </si>
  <si>
    <t>Column 9859</t>
  </si>
  <si>
    <t>Column 9860</t>
  </si>
  <si>
    <t>Column 9861</t>
  </si>
  <si>
    <t>Column 9862</t>
  </si>
  <si>
    <t>Column 9863</t>
  </si>
  <si>
    <t>Column 9864</t>
  </si>
  <si>
    <t>Column 9865</t>
  </si>
  <si>
    <t>Column 9866</t>
  </si>
  <si>
    <t>Column 9867</t>
  </si>
  <si>
    <t>Column 9868</t>
  </si>
  <si>
    <t>Column 9869</t>
  </si>
  <si>
    <t>Column 9870</t>
  </si>
  <si>
    <t>Column 9871</t>
  </si>
  <si>
    <t>Column 9872</t>
  </si>
  <si>
    <t>Column 9873</t>
  </si>
  <si>
    <t>Column 9874</t>
  </si>
  <si>
    <t>Column 9875</t>
  </si>
  <si>
    <t>Column 9876</t>
  </si>
  <si>
    <t>Column 9877</t>
  </si>
  <si>
    <t>Column 9878</t>
  </si>
  <si>
    <t>Column 9879</t>
  </si>
  <si>
    <t>Column 9880</t>
  </si>
  <si>
    <t>Column 9881</t>
  </si>
  <si>
    <t>Column 9882</t>
  </si>
  <si>
    <t>Column 9883</t>
  </si>
  <si>
    <t>Column 9884</t>
  </si>
  <si>
    <t>Column 9885</t>
  </si>
  <si>
    <t>Column 9886</t>
  </si>
  <si>
    <t>Column 9887</t>
  </si>
  <si>
    <t>Column 9888</t>
  </si>
  <si>
    <t>Column 9889</t>
  </si>
  <si>
    <t>Column 9890</t>
  </si>
  <si>
    <t>Column 9891</t>
  </si>
  <si>
    <t>Column 9892</t>
  </si>
  <si>
    <t>Column 9893</t>
  </si>
  <si>
    <t>Column 9894</t>
  </si>
  <si>
    <t>Column 9895</t>
  </si>
  <si>
    <t>Column 9896</t>
  </si>
  <si>
    <t>Column 9897</t>
  </si>
  <si>
    <t>Column 9898</t>
  </si>
  <si>
    <t>Column 9899</t>
  </si>
  <si>
    <t>Column 9900</t>
  </si>
  <si>
    <t>Column 9901</t>
  </si>
  <si>
    <t>Column 9902</t>
  </si>
  <si>
    <t>Column 9903</t>
  </si>
  <si>
    <t>Column 9904</t>
  </si>
  <si>
    <t>Column 9905</t>
  </si>
  <si>
    <t>Column 9906</t>
  </si>
  <si>
    <t>Column 9907</t>
  </si>
  <si>
    <t>Column 9908</t>
  </si>
  <si>
    <t>Column 9909</t>
  </si>
  <si>
    <t>Column 9910</t>
  </si>
  <si>
    <t>Column 9911</t>
  </si>
  <si>
    <t>Column 9912</t>
  </si>
  <si>
    <t>Column 9913</t>
  </si>
  <si>
    <t>Column 9914</t>
  </si>
  <si>
    <t>Column 9915</t>
  </si>
  <si>
    <t>Column 9916</t>
  </si>
  <si>
    <t>Column 9917</t>
  </si>
  <si>
    <t>Column 9918</t>
  </si>
  <si>
    <t>Column 9919</t>
  </si>
  <si>
    <t>Column 9920</t>
  </si>
  <si>
    <t>Column 9921</t>
  </si>
  <si>
    <t>Column 9922</t>
  </si>
  <si>
    <t>Column 9923</t>
  </si>
  <si>
    <t>Column 9924</t>
  </si>
  <si>
    <t>Column 9925</t>
  </si>
  <si>
    <t>Column 9926</t>
  </si>
  <si>
    <t>Column 9927</t>
  </si>
  <si>
    <t>Column 9928</t>
  </si>
  <si>
    <t>Column 9929</t>
  </si>
  <si>
    <t>Column 9930</t>
  </si>
  <si>
    <t>Column 9931</t>
  </si>
  <si>
    <t>Column 9932</t>
  </si>
  <si>
    <t>Column 9933</t>
  </si>
  <si>
    <t>Column 9934</t>
  </si>
  <si>
    <t>Column 9935</t>
  </si>
  <si>
    <t>Column 9936</t>
  </si>
  <si>
    <t>Column 9937</t>
  </si>
  <si>
    <t>Column 9938</t>
  </si>
  <si>
    <t>Column 9939</t>
  </si>
  <si>
    <t>Column 9940</t>
  </si>
  <si>
    <t>Column 9941</t>
  </si>
  <si>
    <t>Column 9942</t>
  </si>
  <si>
    <t>Column 9943</t>
  </si>
  <si>
    <t>Column 9944</t>
  </si>
  <si>
    <t>Column 9945</t>
  </si>
  <si>
    <t>Column 9946</t>
  </si>
  <si>
    <t>Column 9947</t>
  </si>
  <si>
    <t>Column 9948</t>
  </si>
  <si>
    <t>Column 9949</t>
  </si>
  <si>
    <t>Column 9950</t>
  </si>
  <si>
    <t>Column 9951</t>
  </si>
  <si>
    <t>Column 9952</t>
  </si>
  <si>
    <t>Column 9953</t>
  </si>
  <si>
    <t>Column 9954</t>
  </si>
  <si>
    <t>Column 9955</t>
  </si>
  <si>
    <t>Column 9956</t>
  </si>
  <si>
    <t>Column 9957</t>
  </si>
  <si>
    <t>Column 9958</t>
  </si>
  <si>
    <t>Column 9959</t>
  </si>
  <si>
    <t>Column 9960</t>
  </si>
  <si>
    <t>Column 9961</t>
  </si>
  <si>
    <t>Column 9962</t>
  </si>
  <si>
    <t>Column 9963</t>
  </si>
  <si>
    <t>Column 9964</t>
  </si>
  <si>
    <t>Column 9965</t>
  </si>
  <si>
    <t>Column 9966</t>
  </si>
  <si>
    <t>Column 9967</t>
  </si>
  <si>
    <t>Column 9968</t>
  </si>
  <si>
    <t>Column 9969</t>
  </si>
  <si>
    <t>Column 9970</t>
  </si>
  <si>
    <t>Column 9971</t>
  </si>
  <si>
    <t>Column 9972</t>
  </si>
  <si>
    <t>Column 9973</t>
  </si>
  <si>
    <t>Column 9974</t>
  </si>
  <si>
    <t>Column 9975</t>
  </si>
  <si>
    <t>Column 9976</t>
  </si>
  <si>
    <t>Column 9977</t>
  </si>
  <si>
    <t>Column 9978</t>
  </si>
  <si>
    <t>Column 9979</t>
  </si>
  <si>
    <t>Column 9980</t>
  </si>
  <si>
    <t>Column 9981</t>
  </si>
  <si>
    <t>Column 9982</t>
  </si>
  <si>
    <t>Column 9983</t>
  </si>
  <si>
    <t>Column 9984</t>
  </si>
  <si>
    <t>Column 9985</t>
  </si>
  <si>
    <t>Column 9986</t>
  </si>
  <si>
    <t>Column 9987</t>
  </si>
  <si>
    <t>Column 9988</t>
  </si>
  <si>
    <t>Column 9989</t>
  </si>
  <si>
    <t>Column 9990</t>
  </si>
  <si>
    <t>Column 9991</t>
  </si>
  <si>
    <t>Column 9992</t>
  </si>
  <si>
    <t>Column 9993</t>
  </si>
  <si>
    <t>Column 9994</t>
  </si>
  <si>
    <t>Column 9995</t>
  </si>
  <si>
    <t>Column 9996</t>
  </si>
  <si>
    <t>Column 9997</t>
  </si>
  <si>
    <t>Column 9998</t>
  </si>
  <si>
    <t>Column 9999</t>
  </si>
  <si>
    <t>Column 10000</t>
  </si>
  <si>
    <t>Column 10001</t>
  </si>
  <si>
    <t>Column 10002</t>
  </si>
  <si>
    <t>Column 10003</t>
  </si>
  <si>
    <t>Column 10004</t>
  </si>
  <si>
    <t>Column 10005</t>
  </si>
  <si>
    <t>Column 10006</t>
  </si>
  <si>
    <t>Column 10007</t>
  </si>
  <si>
    <t>Column 10008</t>
  </si>
  <si>
    <t>Column 10009</t>
  </si>
  <si>
    <t>Column 10010</t>
  </si>
  <si>
    <t>Column 10011</t>
  </si>
  <si>
    <t>Column 10012</t>
  </si>
  <si>
    <t>Column 10013</t>
  </si>
  <si>
    <t>Column 10014</t>
  </si>
  <si>
    <t>Column 10015</t>
  </si>
  <si>
    <t>Column 10016</t>
  </si>
  <si>
    <t>Column 10017</t>
  </si>
  <si>
    <t>Column 10018</t>
  </si>
  <si>
    <t>Column 10019</t>
  </si>
  <si>
    <t>Column 10020</t>
  </si>
  <si>
    <t>Column 10021</t>
  </si>
  <si>
    <t>Column 10022</t>
  </si>
  <si>
    <t>Column 10023</t>
  </si>
  <si>
    <t>Column 10024</t>
  </si>
  <si>
    <t>Column 10025</t>
  </si>
  <si>
    <t>Column 10026</t>
  </si>
  <si>
    <t>Column 10027</t>
  </si>
  <si>
    <t>Column 10028</t>
  </si>
  <si>
    <t>Column 10029</t>
  </si>
  <si>
    <t>Column 10030</t>
  </si>
  <si>
    <t>Column 10031</t>
  </si>
  <si>
    <t>Column 10032</t>
  </si>
  <si>
    <t>Column 10033</t>
  </si>
  <si>
    <t>Column 10034</t>
  </si>
  <si>
    <t>Column 10035</t>
  </si>
  <si>
    <t>Column 10036</t>
  </si>
  <si>
    <t>Column 10037</t>
  </si>
  <si>
    <t>Column 10038</t>
  </si>
  <si>
    <t>Column 10039</t>
  </si>
  <si>
    <t>Column 10040</t>
  </si>
  <si>
    <t>Column 10041</t>
  </si>
  <si>
    <t>Column 10042</t>
  </si>
  <si>
    <t>Column 10043</t>
  </si>
  <si>
    <t>Column 10044</t>
  </si>
  <si>
    <t>Column 10045</t>
  </si>
  <si>
    <t>Column 10046</t>
  </si>
  <si>
    <t>Column 10047</t>
  </si>
  <si>
    <t>Column 10048</t>
  </si>
  <si>
    <t>Column 10049</t>
  </si>
  <si>
    <t>Column 10050</t>
  </si>
  <si>
    <t>Column 10051</t>
  </si>
  <si>
    <t>Column 10052</t>
  </si>
  <si>
    <t>Column 10053</t>
  </si>
  <si>
    <t>Column 10054</t>
  </si>
  <si>
    <t>Column 10055</t>
  </si>
  <si>
    <t>Column 10056</t>
  </si>
  <si>
    <t>Column 10057</t>
  </si>
  <si>
    <t>Column 10058</t>
  </si>
  <si>
    <t>Column 10059</t>
  </si>
  <si>
    <t>Column 10060</t>
  </si>
  <si>
    <t>Column 10061</t>
  </si>
  <si>
    <t>Column 10062</t>
  </si>
  <si>
    <t>Column 10063</t>
  </si>
  <si>
    <t>Column 10064</t>
  </si>
  <si>
    <t>Column 10065</t>
  </si>
  <si>
    <t>Column 10066</t>
  </si>
  <si>
    <t>Column 10067</t>
  </si>
  <si>
    <t>Column 10068</t>
  </si>
  <si>
    <t>Column 10069</t>
  </si>
  <si>
    <t>Column 10070</t>
  </si>
  <si>
    <t>Column 10071</t>
  </si>
  <si>
    <t>Column 10072</t>
  </si>
  <si>
    <t>Column 10073</t>
  </si>
  <si>
    <t>Column 10074</t>
  </si>
  <si>
    <t>Column 10075</t>
  </si>
  <si>
    <t>Column 10076</t>
  </si>
  <si>
    <t>Column 10077</t>
  </si>
  <si>
    <t>Column 10078</t>
  </si>
  <si>
    <t>Column 10079</t>
  </si>
  <si>
    <t>Column 10080</t>
  </si>
  <si>
    <t>Column 10081</t>
  </si>
  <si>
    <t>Column 10082</t>
  </si>
  <si>
    <t>Column 10083</t>
  </si>
  <si>
    <t>Column 10084</t>
  </si>
  <si>
    <t>Column 10085</t>
  </si>
  <si>
    <t>Column 10086</t>
  </si>
  <si>
    <t>Column 10087</t>
  </si>
  <si>
    <t>Column 10088</t>
  </si>
  <si>
    <t>Column 10089</t>
  </si>
  <si>
    <t>Column 10090</t>
  </si>
  <si>
    <t>Column 10091</t>
  </si>
  <si>
    <t>Column 10092</t>
  </si>
  <si>
    <t>Column 10093</t>
  </si>
  <si>
    <t>Column 10094</t>
  </si>
  <si>
    <t>Column 10095</t>
  </si>
  <si>
    <t>Column 10096</t>
  </si>
  <si>
    <t>Column 10097</t>
  </si>
  <si>
    <t>Column 10098</t>
  </si>
  <si>
    <t>Column 10099</t>
  </si>
  <si>
    <t>Column 10100</t>
  </si>
  <si>
    <t>Column 10101</t>
  </si>
  <si>
    <t>Column 10102</t>
  </si>
  <si>
    <t>Column 10103</t>
  </si>
  <si>
    <t>Column 10104</t>
  </si>
  <si>
    <t>Column 10105</t>
  </si>
  <si>
    <t>Column 10106</t>
  </si>
  <si>
    <t>Column 10107</t>
  </si>
  <si>
    <t>Column 10108</t>
  </si>
  <si>
    <t>Column 10109</t>
  </si>
  <si>
    <t>Column 10110</t>
  </si>
  <si>
    <t>Column 10111</t>
  </si>
  <si>
    <t>Column 10112</t>
  </si>
  <si>
    <t>Column 10113</t>
  </si>
  <si>
    <t>Column 10114</t>
  </si>
  <si>
    <t>Column 10115</t>
  </si>
  <si>
    <t>Column 10116</t>
  </si>
  <si>
    <t>Column 10117</t>
  </si>
  <si>
    <t>Column 10118</t>
  </si>
  <si>
    <t>Column 10119</t>
  </si>
  <si>
    <t>Column 10120</t>
  </si>
  <si>
    <t>Column 10121</t>
  </si>
  <si>
    <t>Column 10122</t>
  </si>
  <si>
    <t>Column 10123</t>
  </si>
  <si>
    <t>Column 10124</t>
  </si>
  <si>
    <t>Column 10125</t>
  </si>
  <si>
    <t>Column 10126</t>
  </si>
  <si>
    <t>Column 10127</t>
  </si>
  <si>
    <t>Column 10128</t>
  </si>
  <si>
    <t>Column 10129</t>
  </si>
  <si>
    <t>Column 10130</t>
  </si>
  <si>
    <t>Column 10131</t>
  </si>
  <si>
    <t>Column 10132</t>
  </si>
  <si>
    <t>Column 10133</t>
  </si>
  <si>
    <t>Column 10134</t>
  </si>
  <si>
    <t>Column 10135</t>
  </si>
  <si>
    <t>Column 10136</t>
  </si>
  <si>
    <t>Column 10137</t>
  </si>
  <si>
    <t>Column 10138</t>
  </si>
  <si>
    <t>Column 10139</t>
  </si>
  <si>
    <t>Column 10140</t>
  </si>
  <si>
    <t>Column 10141</t>
  </si>
  <si>
    <t>Column 10142</t>
  </si>
  <si>
    <t>Column 10143</t>
  </si>
  <si>
    <t>Column 10144</t>
  </si>
  <si>
    <t>Column 10145</t>
  </si>
  <si>
    <t>Column 10146</t>
  </si>
  <si>
    <t>Column 10147</t>
  </si>
  <si>
    <t>Column 10148</t>
  </si>
  <si>
    <t>Column 10149</t>
  </si>
  <si>
    <t>Column 10150</t>
  </si>
  <si>
    <t>Column 10151</t>
  </si>
  <si>
    <t>Column 10152</t>
  </si>
  <si>
    <t>Column 10153</t>
  </si>
  <si>
    <t>Column 10154</t>
  </si>
  <si>
    <t>Column 10155</t>
  </si>
  <si>
    <t>Column 10156</t>
  </si>
  <si>
    <t>Column 10157</t>
  </si>
  <si>
    <t>Column 10158</t>
  </si>
  <si>
    <t>Column 10159</t>
  </si>
  <si>
    <t>Column 10160</t>
  </si>
  <si>
    <t>Column 10161</t>
  </si>
  <si>
    <t>Column 10162</t>
  </si>
  <si>
    <t>Column 10163</t>
  </si>
  <si>
    <t>Column 10164</t>
  </si>
  <si>
    <t>Column 10165</t>
  </si>
  <si>
    <t>Column 10166</t>
  </si>
  <si>
    <t>Column 10167</t>
  </si>
  <si>
    <t>Column 10168</t>
  </si>
  <si>
    <t>Column 10169</t>
  </si>
  <si>
    <t>Column 10170</t>
  </si>
  <si>
    <t>Column 10171</t>
  </si>
  <si>
    <t>Column 10172</t>
  </si>
  <si>
    <t>Column 10173</t>
  </si>
  <si>
    <t>Column 10174</t>
  </si>
  <si>
    <t>Column 10175</t>
  </si>
  <si>
    <t>Column 10176</t>
  </si>
  <si>
    <t>Column 10177</t>
  </si>
  <si>
    <t>Column 10178</t>
  </si>
  <si>
    <t>Column 10179</t>
  </si>
  <si>
    <t>Column 10180</t>
  </si>
  <si>
    <t>Column 10181</t>
  </si>
  <si>
    <t>Column 10182</t>
  </si>
  <si>
    <t>Column 10183</t>
  </si>
  <si>
    <t>Column 10184</t>
  </si>
  <si>
    <t>Column 10185</t>
  </si>
  <si>
    <t>Column 10186</t>
  </si>
  <si>
    <t>Column 10187</t>
  </si>
  <si>
    <t>Column 10188</t>
  </si>
  <si>
    <t>Column 10189</t>
  </si>
  <si>
    <t>Column 10190</t>
  </si>
  <si>
    <t>Column 10191</t>
  </si>
  <si>
    <t>Column 10192</t>
  </si>
  <si>
    <t>Column 10193</t>
  </si>
  <si>
    <t>Column 10194</t>
  </si>
  <si>
    <t>Column 10195</t>
  </si>
  <si>
    <t>Column 10196</t>
  </si>
  <si>
    <t>Column 10197</t>
  </si>
  <si>
    <t>Column 10198</t>
  </si>
  <si>
    <t>Column 10199</t>
  </si>
  <si>
    <t>Column 10200</t>
  </si>
  <si>
    <t>Column 10201</t>
  </si>
  <si>
    <t>Column 10202</t>
  </si>
  <si>
    <t>Column 10203</t>
  </si>
  <si>
    <t>Column 10204</t>
  </si>
  <si>
    <t>Column 10205</t>
  </si>
  <si>
    <t>Column 10206</t>
  </si>
  <si>
    <t>Column 10207</t>
  </si>
  <si>
    <t>Column 10208</t>
  </si>
  <si>
    <t>Column 10209</t>
  </si>
  <si>
    <t>Column 10210</t>
  </si>
  <si>
    <t>Column 10211</t>
  </si>
  <si>
    <t>Column 10212</t>
  </si>
  <si>
    <t>Column 10213</t>
  </si>
  <si>
    <t>Column 10214</t>
  </si>
  <si>
    <t>Column 10215</t>
  </si>
  <si>
    <t>Column 10216</t>
  </si>
  <si>
    <t>Column 10217</t>
  </si>
  <si>
    <t>Column 10218</t>
  </si>
  <si>
    <t>Column 10219</t>
  </si>
  <si>
    <t>Column 10220</t>
  </si>
  <si>
    <t>Column 10221</t>
  </si>
  <si>
    <t>Column 10222</t>
  </si>
  <si>
    <t>Column 10223</t>
  </si>
  <si>
    <t>Column 10224</t>
  </si>
  <si>
    <t>Column 10225</t>
  </si>
  <si>
    <t>Column 10226</t>
  </si>
  <si>
    <t>Column 10227</t>
  </si>
  <si>
    <t>Column 10228</t>
  </si>
  <si>
    <t>Column 10229</t>
  </si>
  <si>
    <t>Column 10230</t>
  </si>
  <si>
    <t>Column 10231</t>
  </si>
  <si>
    <t>Column 10232</t>
  </si>
  <si>
    <t>Column 10233</t>
  </si>
  <si>
    <t>Column 10234</t>
  </si>
  <si>
    <t>Column 10235</t>
  </si>
  <si>
    <t>Column 10236</t>
  </si>
  <si>
    <t>Column 10237</t>
  </si>
  <si>
    <t>Column 10238</t>
  </si>
  <si>
    <t>Column 10239</t>
  </si>
  <si>
    <t>Column 10240</t>
  </si>
  <si>
    <t>Column 10241</t>
  </si>
  <si>
    <t>Column 10242</t>
  </si>
  <si>
    <t>Column 10243</t>
  </si>
  <si>
    <t>Column 10244</t>
  </si>
  <si>
    <t>Column 10245</t>
  </si>
  <si>
    <t>Column 10246</t>
  </si>
  <si>
    <t>Column 10247</t>
  </si>
  <si>
    <t>Column 10248</t>
  </si>
  <si>
    <t>Column 10249</t>
  </si>
  <si>
    <t>Column 10250</t>
  </si>
  <si>
    <t>Column 10251</t>
  </si>
  <si>
    <t>Column 10252</t>
  </si>
  <si>
    <t>Column 10253</t>
  </si>
  <si>
    <t>Column 10254</t>
  </si>
  <si>
    <t>Column 10255</t>
  </si>
  <si>
    <t>Column 10256</t>
  </si>
  <si>
    <t>Column 10257</t>
  </si>
  <si>
    <t>Column 10258</t>
  </si>
  <si>
    <t>Column 10259</t>
  </si>
  <si>
    <t>Column 10260</t>
  </si>
  <si>
    <t>Column 10261</t>
  </si>
  <si>
    <t>Column 10262</t>
  </si>
  <si>
    <t>Column 10263</t>
  </si>
  <si>
    <t>Column 10264</t>
  </si>
  <si>
    <t>Column 10265</t>
  </si>
  <si>
    <t>Column 10266</t>
  </si>
  <si>
    <t>Column 10267</t>
  </si>
  <si>
    <t>Column 10268</t>
  </si>
  <si>
    <t>Column 10269</t>
  </si>
  <si>
    <t>Column 10270</t>
  </si>
  <si>
    <t>Column 10271</t>
  </si>
  <si>
    <t>Column 10272</t>
  </si>
  <si>
    <t>Column 10273</t>
  </si>
  <si>
    <t>Column 10274</t>
  </si>
  <si>
    <t>Column 10275</t>
  </si>
  <si>
    <t>Column 10276</t>
  </si>
  <si>
    <t>Column 10277</t>
  </si>
  <si>
    <t>Column 10278</t>
  </si>
  <si>
    <t>Column 10279</t>
  </si>
  <si>
    <t>Column 10280</t>
  </si>
  <si>
    <t>Column 10281</t>
  </si>
  <si>
    <t>Column 10282</t>
  </si>
  <si>
    <t>Column 10283</t>
  </si>
  <si>
    <t>Column 10284</t>
  </si>
  <si>
    <t>Column 10285</t>
  </si>
  <si>
    <t>Column 10286</t>
  </si>
  <si>
    <t>Column 10287</t>
  </si>
  <si>
    <t>Column 10288</t>
  </si>
  <si>
    <t>Column 10289</t>
  </si>
  <si>
    <t>Column 10290</t>
  </si>
  <si>
    <t>Column 10291</t>
  </si>
  <si>
    <t>Column 10292</t>
  </si>
  <si>
    <t>Column 10293</t>
  </si>
  <si>
    <t>Column 10294</t>
  </si>
  <si>
    <t>Column 10295</t>
  </si>
  <si>
    <t>Column 10296</t>
  </si>
  <si>
    <t>Column 10297</t>
  </si>
  <si>
    <t>Column 10298</t>
  </si>
  <si>
    <t>Column 10299</t>
  </si>
  <si>
    <t>Column 10300</t>
  </si>
  <si>
    <t>Column 10301</t>
  </si>
  <si>
    <t>Column 10302</t>
  </si>
  <si>
    <t>Column 10303</t>
  </si>
  <si>
    <t>Column 10304</t>
  </si>
  <si>
    <t>Column 10305</t>
  </si>
  <si>
    <t>Column 10306</t>
  </si>
  <si>
    <t>Column 10307</t>
  </si>
  <si>
    <t>Column 10308</t>
  </si>
  <si>
    <t>Column 10309</t>
  </si>
  <si>
    <t>Column 10310</t>
  </si>
  <si>
    <t>Column 10311</t>
  </si>
  <si>
    <t>Column 10312</t>
  </si>
  <si>
    <t>Column 10313</t>
  </si>
  <si>
    <t>Column 10314</t>
  </si>
  <si>
    <t>Column 10315</t>
  </si>
  <si>
    <t>Column 10316</t>
  </si>
  <si>
    <t>Column 10317</t>
  </si>
  <si>
    <t>Column 10318</t>
  </si>
  <si>
    <t>Column 10319</t>
  </si>
  <si>
    <t>Column 10320</t>
  </si>
  <si>
    <t>Column 10321</t>
  </si>
  <si>
    <t>Column 10322</t>
  </si>
  <si>
    <t>Column 10323</t>
  </si>
  <si>
    <t>Column 10324</t>
  </si>
  <si>
    <t>Column 10325</t>
  </si>
  <si>
    <t>Column 10326</t>
  </si>
  <si>
    <t>Column 10327</t>
  </si>
  <si>
    <t>Column 10328</t>
  </si>
  <si>
    <t>Column 10329</t>
  </si>
  <si>
    <t>Column 10330</t>
  </si>
  <si>
    <t>Column 10331</t>
  </si>
  <si>
    <t>Column 10332</t>
  </si>
  <si>
    <t>Column 10333</t>
  </si>
  <si>
    <t>Column 10334</t>
  </si>
  <si>
    <t>Column 10335</t>
  </si>
  <si>
    <t>Column 10336</t>
  </si>
  <si>
    <t>Column 10337</t>
  </si>
  <si>
    <t>Column 10338</t>
  </si>
  <si>
    <t>Column 10339</t>
  </si>
  <si>
    <t>Column 10340</t>
  </si>
  <si>
    <t>Column 10341</t>
  </si>
  <si>
    <t>Column 10342</t>
  </si>
  <si>
    <t>Column 10343</t>
  </si>
  <si>
    <t>Column 10344</t>
  </si>
  <si>
    <t>Column 10345</t>
  </si>
  <si>
    <t>Column 10346</t>
  </si>
  <si>
    <t>Column 10347</t>
  </si>
  <si>
    <t>Column 10348</t>
  </si>
  <si>
    <t>Column 10349</t>
  </si>
  <si>
    <t>Column 10350</t>
  </si>
  <si>
    <t>Column 10351</t>
  </si>
  <si>
    <t>Column 10352</t>
  </si>
  <si>
    <t>Column 10353</t>
  </si>
  <si>
    <t>Column 10354</t>
  </si>
  <si>
    <t>Column 10355</t>
  </si>
  <si>
    <t>Column 10356</t>
  </si>
  <si>
    <t>Column 10357</t>
  </si>
  <si>
    <t>Column 10358</t>
  </si>
  <si>
    <t>Column 10359</t>
  </si>
  <si>
    <t>Column 10360</t>
  </si>
  <si>
    <t>Column 10361</t>
  </si>
  <si>
    <t>Column 10362</t>
  </si>
  <si>
    <t>Column 10363</t>
  </si>
  <si>
    <t>Column 10364</t>
  </si>
  <si>
    <t>Column 10365</t>
  </si>
  <si>
    <t>Column 10366</t>
  </si>
  <si>
    <t>Column 10367</t>
  </si>
  <si>
    <t>Column 10368</t>
  </si>
  <si>
    <t>Column 10369</t>
  </si>
  <si>
    <t>Column 10370</t>
  </si>
  <si>
    <t>Column 10371</t>
  </si>
  <si>
    <t>Column 10372</t>
  </si>
  <si>
    <t>Column 10373</t>
  </si>
  <si>
    <t>Column 10374</t>
  </si>
  <si>
    <t>Column 10375</t>
  </si>
  <si>
    <t>Column 10376</t>
  </si>
  <si>
    <t>Column 10377</t>
  </si>
  <si>
    <t>Column 10378</t>
  </si>
  <si>
    <t>Column 10379</t>
  </si>
  <si>
    <t>Column 10380</t>
  </si>
  <si>
    <t>Column 10381</t>
  </si>
  <si>
    <t>Column 10382</t>
  </si>
  <si>
    <t>Column 10383</t>
  </si>
  <si>
    <t>Column 10384</t>
  </si>
  <si>
    <t>Column 10385</t>
  </si>
  <si>
    <t>Column 10386</t>
  </si>
  <si>
    <t>Column 10387</t>
  </si>
  <si>
    <t>Column 10388</t>
  </si>
  <si>
    <t>Column 10389</t>
  </si>
  <si>
    <t>Column 10390</t>
  </si>
  <si>
    <t>Column 10391</t>
  </si>
  <si>
    <t>Column 10392</t>
  </si>
  <si>
    <t>Column 10393</t>
  </si>
  <si>
    <t>Column 10394</t>
  </si>
  <si>
    <t>Column 10395</t>
  </si>
  <si>
    <t>Column 10396</t>
  </si>
  <si>
    <t>Column 10397</t>
  </si>
  <si>
    <t>Column 10398</t>
  </si>
  <si>
    <t>Column 10399</t>
  </si>
  <si>
    <t>Column 10400</t>
  </si>
  <si>
    <t>Column 10401</t>
  </si>
  <si>
    <t>Column 10402</t>
  </si>
  <si>
    <t>Column 10403</t>
  </si>
  <si>
    <t>Column 10404</t>
  </si>
  <si>
    <t>Column 10405</t>
  </si>
  <si>
    <t>Column 10406</t>
  </si>
  <si>
    <t>Column 10407</t>
  </si>
  <si>
    <t>Column 10408</t>
  </si>
  <si>
    <t>Column 10409</t>
  </si>
  <si>
    <t>Column 10410</t>
  </si>
  <si>
    <t>Column 10411</t>
  </si>
  <si>
    <t>Column 10412</t>
  </si>
  <si>
    <t>Column 10413</t>
  </si>
  <si>
    <t>Column 10414</t>
  </si>
  <si>
    <t>Column 10415</t>
  </si>
  <si>
    <t>Column 10416</t>
  </si>
  <si>
    <t>Column 10417</t>
  </si>
  <si>
    <t>Column 10418</t>
  </si>
  <si>
    <t>Column 10419</t>
  </si>
  <si>
    <t>Column 10420</t>
  </si>
  <si>
    <t>Column 10421</t>
  </si>
  <si>
    <t>Column 10422</t>
  </si>
  <si>
    <t>Column 10423</t>
  </si>
  <si>
    <t>Column 10424</t>
  </si>
  <si>
    <t>Column 10425</t>
  </si>
  <si>
    <t>Column 10426</t>
  </si>
  <si>
    <t>Column 10427</t>
  </si>
  <si>
    <t>Column 10428</t>
  </si>
  <si>
    <t>Column 10429</t>
  </si>
  <si>
    <t>Column 10430</t>
  </si>
  <si>
    <t>Column 10431</t>
  </si>
  <si>
    <t>Column 10432</t>
  </si>
  <si>
    <t>Column 10433</t>
  </si>
  <si>
    <t>Column 10434</t>
  </si>
  <si>
    <t>Column 10435</t>
  </si>
  <si>
    <t>Column 10436</t>
  </si>
  <si>
    <t>Column 10437</t>
  </si>
  <si>
    <t>Column 10438</t>
  </si>
  <si>
    <t>Column 10439</t>
  </si>
  <si>
    <t>Column 10440</t>
  </si>
  <si>
    <t>Column 10441</t>
  </si>
  <si>
    <t>Column 10442</t>
  </si>
  <si>
    <t>Column 10443</t>
  </si>
  <si>
    <t>Column 10444</t>
  </si>
  <si>
    <t>Column 10445</t>
  </si>
  <si>
    <t>Column 10446</t>
  </si>
  <si>
    <t>Column 10447</t>
  </si>
  <si>
    <t>Column 10448</t>
  </si>
  <si>
    <t>Column 10449</t>
  </si>
  <si>
    <t>Column 10450</t>
  </si>
  <si>
    <t>Column 10451</t>
  </si>
  <si>
    <t>Column 10452</t>
  </si>
  <si>
    <t>Column 10453</t>
  </si>
  <si>
    <t>Column 10454</t>
  </si>
  <si>
    <t>Column 10455</t>
  </si>
  <si>
    <t>Column 10456</t>
  </si>
  <si>
    <t>Column 10457</t>
  </si>
  <si>
    <t>Column 10458</t>
  </si>
  <si>
    <t>Column 10459</t>
  </si>
  <si>
    <t>Column 10460</t>
  </si>
  <si>
    <t>Column 10461</t>
  </si>
  <si>
    <t>Column 10462</t>
  </si>
  <si>
    <t>Column 10463</t>
  </si>
  <si>
    <t>Column 10464</t>
  </si>
  <si>
    <t>Column 10465</t>
  </si>
  <si>
    <t>Column 10466</t>
  </si>
  <si>
    <t>Column 10467</t>
  </si>
  <si>
    <t>Column 10468</t>
  </si>
  <si>
    <t>Column 10469</t>
  </si>
  <si>
    <t>Column 10470</t>
  </si>
  <si>
    <t>Column 10471</t>
  </si>
  <si>
    <t>Column 10472</t>
  </si>
  <si>
    <t>Column 10473</t>
  </si>
  <si>
    <t>Column 10474</t>
  </si>
  <si>
    <t>Column 10475</t>
  </si>
  <si>
    <t>Column 10476</t>
  </si>
  <si>
    <t>Column 10477</t>
  </si>
  <si>
    <t>Column 10478</t>
  </si>
  <si>
    <t>Column 10479</t>
  </si>
  <si>
    <t>Column 10480</t>
  </si>
  <si>
    <t>Column 10481</t>
  </si>
  <si>
    <t>Column 10482</t>
  </si>
  <si>
    <t>Column 10483</t>
  </si>
  <si>
    <t>Column 10484</t>
  </si>
  <si>
    <t>Column 10485</t>
  </si>
  <si>
    <t>Column 10486</t>
  </si>
  <si>
    <t>Column 10487</t>
  </si>
  <si>
    <t>Column 10488</t>
  </si>
  <si>
    <t>Column 10489</t>
  </si>
  <si>
    <t>Column 10490</t>
  </si>
  <si>
    <t>Column 10491</t>
  </si>
  <si>
    <t>Column 10492</t>
  </si>
  <si>
    <t>Column 10493</t>
  </si>
  <si>
    <t>Column 10494</t>
  </si>
  <si>
    <t>Column 10495</t>
  </si>
  <si>
    <t>Column 10496</t>
  </si>
  <si>
    <t>Column 10497</t>
  </si>
  <si>
    <t>Column 10498</t>
  </si>
  <si>
    <t>Column 10499</t>
  </si>
  <si>
    <t>Column 10500</t>
  </si>
  <si>
    <t>Column 10501</t>
  </si>
  <si>
    <t>Column 10502</t>
  </si>
  <si>
    <t>Column 10503</t>
  </si>
  <si>
    <t>Column 10504</t>
  </si>
  <si>
    <t>Column 10505</t>
  </si>
  <si>
    <t>Column 10506</t>
  </si>
  <si>
    <t>Column 10507</t>
  </si>
  <si>
    <t>Column 10508</t>
  </si>
  <si>
    <t>Column 10509</t>
  </si>
  <si>
    <t>Column 10510</t>
  </si>
  <si>
    <t>Column 10511</t>
  </si>
  <si>
    <t>Column 10512</t>
  </si>
  <si>
    <t>Column 10513</t>
  </si>
  <si>
    <t>Column 10514</t>
  </si>
  <si>
    <t>Column 10515</t>
  </si>
  <si>
    <t>Column 10516</t>
  </si>
  <si>
    <t>Column 10517</t>
  </si>
  <si>
    <t>Column 10518</t>
  </si>
  <si>
    <t>Column 10519</t>
  </si>
  <si>
    <t>Column 10520</t>
  </si>
  <si>
    <t>Column 10521</t>
  </si>
  <si>
    <t>Column 10522</t>
  </si>
  <si>
    <t>Column 10523</t>
  </si>
  <si>
    <t>Column 10524</t>
  </si>
  <si>
    <t>Column 10525</t>
  </si>
  <si>
    <t>Column 10526</t>
  </si>
  <si>
    <t>Column 10527</t>
  </si>
  <si>
    <t>Column 10528</t>
  </si>
  <si>
    <t>Column 10529</t>
  </si>
  <si>
    <t>Column 10530</t>
  </si>
  <si>
    <t>Column 10531</t>
  </si>
  <si>
    <t>Column 10532</t>
  </si>
  <si>
    <t>Column 10533</t>
  </si>
  <si>
    <t>Column 10534</t>
  </si>
  <si>
    <t>Column 10535</t>
  </si>
  <si>
    <t>Column 10536</t>
  </si>
  <si>
    <t>Column 10537</t>
  </si>
  <si>
    <t>Column 10538</t>
  </si>
  <si>
    <t>Column 10539</t>
  </si>
  <si>
    <t>Column 10540</t>
  </si>
  <si>
    <t>Column 10541</t>
  </si>
  <si>
    <t>Column 10542</t>
  </si>
  <si>
    <t>Column 10543</t>
  </si>
  <si>
    <t>Column 10544</t>
  </si>
  <si>
    <t>Column 10545</t>
  </si>
  <si>
    <t>Column 10546</t>
  </si>
  <si>
    <t>Column 10547</t>
  </si>
  <si>
    <t>Column 10548</t>
  </si>
  <si>
    <t>Column 10549</t>
  </si>
  <si>
    <t>Column 10550</t>
  </si>
  <si>
    <t>Column 10551</t>
  </si>
  <si>
    <t>Column 10552</t>
  </si>
  <si>
    <t>Column 10553</t>
  </si>
  <si>
    <t>Column 10554</t>
  </si>
  <si>
    <t>Column 10555</t>
  </si>
  <si>
    <t>Column 10556</t>
  </si>
  <si>
    <t>Column 10557</t>
  </si>
  <si>
    <t>Column 10558</t>
  </si>
  <si>
    <t>Column 10559</t>
  </si>
  <si>
    <t>Column 10560</t>
  </si>
  <si>
    <t>Column 10561</t>
  </si>
  <si>
    <t>Column 10562</t>
  </si>
  <si>
    <t>Column 10563</t>
  </si>
  <si>
    <t>Column 10564</t>
  </si>
  <si>
    <t>Column 10565</t>
  </si>
  <si>
    <t>Column 10566</t>
  </si>
  <si>
    <t>Column 10567</t>
  </si>
  <si>
    <t>Column 10568</t>
  </si>
  <si>
    <t>Column 10569</t>
  </si>
  <si>
    <t>Column 10570</t>
  </si>
  <si>
    <t>Column 10571</t>
  </si>
  <si>
    <t>Column 10572</t>
  </si>
  <si>
    <t>Column 10573</t>
  </si>
  <si>
    <t>Column 10574</t>
  </si>
  <si>
    <t>Column 10575</t>
  </si>
  <si>
    <t>Column 10576</t>
  </si>
  <si>
    <t>Column 10577</t>
  </si>
  <si>
    <t>Column 10578</t>
  </si>
  <si>
    <t>Column 10579</t>
  </si>
  <si>
    <t>Column 10580</t>
  </si>
  <si>
    <t>Column 10581</t>
  </si>
  <si>
    <t>Column 10582</t>
  </si>
  <si>
    <t>Column 10583</t>
  </si>
  <si>
    <t>Column 10584</t>
  </si>
  <si>
    <t>Column 10585</t>
  </si>
  <si>
    <t>Column 10586</t>
  </si>
  <si>
    <t>Column 10587</t>
  </si>
  <si>
    <t>Column 10588</t>
  </si>
  <si>
    <t>Column 10589</t>
  </si>
  <si>
    <t>Column 10590</t>
  </si>
  <si>
    <t>Column 10591</t>
  </si>
  <si>
    <t>Column 10592</t>
  </si>
  <si>
    <t>Column 10593</t>
  </si>
  <si>
    <t>Column 10594</t>
  </si>
  <si>
    <t>Column 10595</t>
  </si>
  <si>
    <t>Column 10596</t>
  </si>
  <si>
    <t>Column 10597</t>
  </si>
  <si>
    <t>Column 10598</t>
  </si>
  <si>
    <t>Column 10599</t>
  </si>
  <si>
    <t>Column 10600</t>
  </si>
  <si>
    <t>Column 10601</t>
  </si>
  <si>
    <t>Column 10602</t>
  </si>
  <si>
    <t>Column 10603</t>
  </si>
  <si>
    <t>Column 10604</t>
  </si>
  <si>
    <t>Column 10605</t>
  </si>
  <si>
    <t>Column 10606</t>
  </si>
  <si>
    <t>Column 10607</t>
  </si>
  <si>
    <t>Column 10608</t>
  </si>
  <si>
    <t>Column 10609</t>
  </si>
  <si>
    <t>Column 10610</t>
  </si>
  <si>
    <t>Column 10611</t>
  </si>
  <si>
    <t>Column 10612</t>
  </si>
  <si>
    <t>Column 10613</t>
  </si>
  <si>
    <t>Column 10614</t>
  </si>
  <si>
    <t>Column 10615</t>
  </si>
  <si>
    <t>Column 10616</t>
  </si>
  <si>
    <t>Column 10617</t>
  </si>
  <si>
    <t>Column 10618</t>
  </si>
  <si>
    <t>Column 10619</t>
  </si>
  <si>
    <t>Column 10620</t>
  </si>
  <si>
    <t>Column 10621</t>
  </si>
  <si>
    <t>Column 10622</t>
  </si>
  <si>
    <t>Column 10623</t>
  </si>
  <si>
    <t>Column 10624</t>
  </si>
  <si>
    <t>Column 10625</t>
  </si>
  <si>
    <t>Column 10626</t>
  </si>
  <si>
    <t>Column 10627</t>
  </si>
  <si>
    <t>Column 10628</t>
  </si>
  <si>
    <t>Column 10629</t>
  </si>
  <si>
    <t>Column 10630</t>
  </si>
  <si>
    <t>Column 10631</t>
  </si>
  <si>
    <t>Column 10632</t>
  </si>
  <si>
    <t>Column 10633</t>
  </si>
  <si>
    <t>Column 10634</t>
  </si>
  <si>
    <t>Column 10635</t>
  </si>
  <si>
    <t>Column 10636</t>
  </si>
  <si>
    <t>Column 10637</t>
  </si>
  <si>
    <t>Column 10638</t>
  </si>
  <si>
    <t>Column 10639</t>
  </si>
  <si>
    <t>Column 10640</t>
  </si>
  <si>
    <t>Column 10641</t>
  </si>
  <si>
    <t>Column 10642</t>
  </si>
  <si>
    <t>Column 10643</t>
  </si>
  <si>
    <t>Column 10644</t>
  </si>
  <si>
    <t>Column 10645</t>
  </si>
  <si>
    <t>Column 10646</t>
  </si>
  <si>
    <t>Column 10647</t>
  </si>
  <si>
    <t>Column 10648</t>
  </si>
  <si>
    <t>Column 10649</t>
  </si>
  <si>
    <t>Column 10650</t>
  </si>
  <si>
    <t>Column 10651</t>
  </si>
  <si>
    <t>Column 10652</t>
  </si>
  <si>
    <t>Column 10653</t>
  </si>
  <si>
    <t>Column 10654</t>
  </si>
  <si>
    <t>Column 10655</t>
  </si>
  <si>
    <t>Column 10656</t>
  </si>
  <si>
    <t>Column 10657</t>
  </si>
  <si>
    <t>Column 10658</t>
  </si>
  <si>
    <t>Column 10659</t>
  </si>
  <si>
    <t>Column 10660</t>
  </si>
  <si>
    <t>Column 10661</t>
  </si>
  <si>
    <t>Column 10662</t>
  </si>
  <si>
    <t>Column 10663</t>
  </si>
  <si>
    <t>Column 10664</t>
  </si>
  <si>
    <t>Column 10665</t>
  </si>
  <si>
    <t>Column 10666</t>
  </si>
  <si>
    <t>Column 10667</t>
  </si>
  <si>
    <t>Column 10668</t>
  </si>
  <si>
    <t>Column 10669</t>
  </si>
  <si>
    <t>Column 10670</t>
  </si>
  <si>
    <t>Column 10671</t>
  </si>
  <si>
    <t>Column 10672</t>
  </si>
  <si>
    <t>Column 10673</t>
  </si>
  <si>
    <t>Column 10674</t>
  </si>
  <si>
    <t>Column 10675</t>
  </si>
  <si>
    <t>Column 10676</t>
  </si>
  <si>
    <t>Column 10677</t>
  </si>
  <si>
    <t>Column 10678</t>
  </si>
  <si>
    <t>Column 10679</t>
  </si>
  <si>
    <t>Column 10680</t>
  </si>
  <si>
    <t>Column 10681</t>
  </si>
  <si>
    <t>Column 10682</t>
  </si>
  <si>
    <t>Column 10683</t>
  </si>
  <si>
    <t>Column 10684</t>
  </si>
  <si>
    <t>Column 10685</t>
  </si>
  <si>
    <t>Column 10686</t>
  </si>
  <si>
    <t>Column 10687</t>
  </si>
  <si>
    <t>Column 10688</t>
  </si>
  <si>
    <t>Column 10689</t>
  </si>
  <si>
    <t>Column 10690</t>
  </si>
  <si>
    <t>Column 10691</t>
  </si>
  <si>
    <t>Column 10692</t>
  </si>
  <si>
    <t>Column 10693</t>
  </si>
  <si>
    <t>Column 10694</t>
  </si>
  <si>
    <t>Column 10695</t>
  </si>
  <si>
    <t>Column 10696</t>
  </si>
  <si>
    <t>Column 10697</t>
  </si>
  <si>
    <t>Column 10698</t>
  </si>
  <si>
    <t>Column 10699</t>
  </si>
  <si>
    <t>Column 10700</t>
  </si>
  <si>
    <t>Column 10701</t>
  </si>
  <si>
    <t>Column 10702</t>
  </si>
  <si>
    <t>Column 10703</t>
  </si>
  <si>
    <t>Column 10704</t>
  </si>
  <si>
    <t>Column 10705</t>
  </si>
  <si>
    <t>Column 10706</t>
  </si>
  <si>
    <t>Column 10707</t>
  </si>
  <si>
    <t>Column 10708</t>
  </si>
  <si>
    <t>Column 10709</t>
  </si>
  <si>
    <t>Column 10710</t>
  </si>
  <si>
    <t>Column 10711</t>
  </si>
  <si>
    <t>Column 10712</t>
  </si>
  <si>
    <t>Column 10713</t>
  </si>
  <si>
    <t>Column 10714</t>
  </si>
  <si>
    <t>Column 10715</t>
  </si>
  <si>
    <t>Column 10716</t>
  </si>
  <si>
    <t>Column 10717</t>
  </si>
  <si>
    <t>Column 10718</t>
  </si>
  <si>
    <t>Column 10719</t>
  </si>
  <si>
    <t>Column 10720</t>
  </si>
  <si>
    <t>Column 10721</t>
  </si>
  <si>
    <t>Column 10722</t>
  </si>
  <si>
    <t>Column 10723</t>
  </si>
  <si>
    <t>Column 10724</t>
  </si>
  <si>
    <t>Column 10725</t>
  </si>
  <si>
    <t>Column 10726</t>
  </si>
  <si>
    <t>Column 10727</t>
  </si>
  <si>
    <t>Column 10728</t>
  </si>
  <si>
    <t>Column 10729</t>
  </si>
  <si>
    <t>Column 10730</t>
  </si>
  <si>
    <t>Column 10731</t>
  </si>
  <si>
    <t>Column 10732</t>
  </si>
  <si>
    <t>Column 10733</t>
  </si>
  <si>
    <t>Column 10734</t>
  </si>
  <si>
    <t>Column 10735</t>
  </si>
  <si>
    <t>Column 10736</t>
  </si>
  <si>
    <t>Column 10737</t>
  </si>
  <si>
    <t>Column 10738</t>
  </si>
  <si>
    <t>Column 10739</t>
  </si>
  <si>
    <t>Column 10740</t>
  </si>
  <si>
    <t>Column 10741</t>
  </si>
  <si>
    <t>Column 10742</t>
  </si>
  <si>
    <t>Column 10743</t>
  </si>
  <si>
    <t>Column 10744</t>
  </si>
  <si>
    <t>Column 10745</t>
  </si>
  <si>
    <t>Column 10746</t>
  </si>
  <si>
    <t>Column 10747</t>
  </si>
  <si>
    <t>Column 10748</t>
  </si>
  <si>
    <t>Column 10749</t>
  </si>
  <si>
    <t>Column 10750</t>
  </si>
  <si>
    <t>Column 10751</t>
  </si>
  <si>
    <t>Column 10752</t>
  </si>
  <si>
    <t>Column 10753</t>
  </si>
  <si>
    <t>Column 10754</t>
  </si>
  <si>
    <t>Column 10755</t>
  </si>
  <si>
    <t>Column 10756</t>
  </si>
  <si>
    <t>Column 10757</t>
  </si>
  <si>
    <t>Column 10758</t>
  </si>
  <si>
    <t>Column 10759</t>
  </si>
  <si>
    <t>Column 10760</t>
  </si>
  <si>
    <t>Column 10761</t>
  </si>
  <si>
    <t>Column 10762</t>
  </si>
  <si>
    <t>Column 10763</t>
  </si>
  <si>
    <t>Column 10764</t>
  </si>
  <si>
    <t>Column 10765</t>
  </si>
  <si>
    <t>Column 10766</t>
  </si>
  <si>
    <t>Column 10767</t>
  </si>
  <si>
    <t>Column 10768</t>
  </si>
  <si>
    <t>Column 10769</t>
  </si>
  <si>
    <t>Column 10770</t>
  </si>
  <si>
    <t>Column 10771</t>
  </si>
  <si>
    <t>Column 10772</t>
  </si>
  <si>
    <t>Column 10773</t>
  </si>
  <si>
    <t>Column 10774</t>
  </si>
  <si>
    <t>Column 10775</t>
  </si>
  <si>
    <t>Column 10776</t>
  </si>
  <si>
    <t>Column 10777</t>
  </si>
  <si>
    <t>Column 10778</t>
  </si>
  <si>
    <t>Column 10779</t>
  </si>
  <si>
    <t>Column 10780</t>
  </si>
  <si>
    <t>Column 10781</t>
  </si>
  <si>
    <t>Column 10782</t>
  </si>
  <si>
    <t>Column 10783</t>
  </si>
  <si>
    <t>Column 10784</t>
  </si>
  <si>
    <t>Column 10785</t>
  </si>
  <si>
    <t>Column 10786</t>
  </si>
  <si>
    <t>Column 10787</t>
  </si>
  <si>
    <t>Column 10788</t>
  </si>
  <si>
    <t>Column 10789</t>
  </si>
  <si>
    <t>Column 10790</t>
  </si>
  <si>
    <t>Column 10791</t>
  </si>
  <si>
    <t>Column 10792</t>
  </si>
  <si>
    <t>Column 10793</t>
  </si>
  <si>
    <t>Column 10794</t>
  </si>
  <si>
    <t>Column 10795</t>
  </si>
  <si>
    <t>Column 10796</t>
  </si>
  <si>
    <t>Column 10797</t>
  </si>
  <si>
    <t>Column 10798</t>
  </si>
  <si>
    <t>Column 10799</t>
  </si>
  <si>
    <t>Column 10800</t>
  </si>
  <si>
    <t>Column 10801</t>
  </si>
  <si>
    <t>Column 10802</t>
  </si>
  <si>
    <t>Column 10803</t>
  </si>
  <si>
    <t>Column 10804</t>
  </si>
  <si>
    <t>Column 10805</t>
  </si>
  <si>
    <t>Column 10806</t>
  </si>
  <si>
    <t>Column 10807</t>
  </si>
  <si>
    <t>Column 10808</t>
  </si>
  <si>
    <t>Column 10809</t>
  </si>
  <si>
    <t>Column 10810</t>
  </si>
  <si>
    <t>Column 10811</t>
  </si>
  <si>
    <t>Column 10812</t>
  </si>
  <si>
    <t>Column 10813</t>
  </si>
  <si>
    <t>Column 10814</t>
  </si>
  <si>
    <t>Column 10815</t>
  </si>
  <si>
    <t>Column 10816</t>
  </si>
  <si>
    <t>Column 10817</t>
  </si>
  <si>
    <t>Column 10818</t>
  </si>
  <si>
    <t>Column 10819</t>
  </si>
  <si>
    <t>Column 10820</t>
  </si>
  <si>
    <t>Column 10821</t>
  </si>
  <si>
    <t>Column 10822</t>
  </si>
  <si>
    <t>Column 10823</t>
  </si>
  <si>
    <t>Column 10824</t>
  </si>
  <si>
    <t>Column 10825</t>
  </si>
  <si>
    <t>Column 10826</t>
  </si>
  <si>
    <t>Column 10827</t>
  </si>
  <si>
    <t>Column 10828</t>
  </si>
  <si>
    <t>Column 10829</t>
  </si>
  <si>
    <t>Column 10830</t>
  </si>
  <si>
    <t>Column 10831</t>
  </si>
  <si>
    <t>Column 10832</t>
  </si>
  <si>
    <t>Column 10833</t>
  </si>
  <si>
    <t>Column 10834</t>
  </si>
  <si>
    <t>Column 10835</t>
  </si>
  <si>
    <t>Column 10836</t>
  </si>
  <si>
    <t>Column 10837</t>
  </si>
  <si>
    <t>Column 10838</t>
  </si>
  <si>
    <t>Column 10839</t>
  </si>
  <si>
    <t>Column 10840</t>
  </si>
  <si>
    <t>Column 10841</t>
  </si>
  <si>
    <t>Column 10842</t>
  </si>
  <si>
    <t>Column 10843</t>
  </si>
  <si>
    <t>Column 10844</t>
  </si>
  <si>
    <t>Column 10845</t>
  </si>
  <si>
    <t>Column 10846</t>
  </si>
  <si>
    <t>Column 10847</t>
  </si>
  <si>
    <t>Column 10848</t>
  </si>
  <si>
    <t>Column 10849</t>
  </si>
  <si>
    <t>Column 10850</t>
  </si>
  <si>
    <t>Column 10851</t>
  </si>
  <si>
    <t>Column 10852</t>
  </si>
  <si>
    <t>Column 10853</t>
  </si>
  <si>
    <t>Column 10854</t>
  </si>
  <si>
    <t>Column 10855</t>
  </si>
  <si>
    <t>Column 10856</t>
  </si>
  <si>
    <t>Column 10857</t>
  </si>
  <si>
    <t>Column 10858</t>
  </si>
  <si>
    <t>Column 10859</t>
  </si>
  <si>
    <t>Column 10860</t>
  </si>
  <si>
    <t>Column 10861</t>
  </si>
  <si>
    <t>Column 10862</t>
  </si>
  <si>
    <t>Column 10863</t>
  </si>
  <si>
    <t>Column 10864</t>
  </si>
  <si>
    <t>Column 10865</t>
  </si>
  <si>
    <t>Column 10866</t>
  </si>
  <si>
    <t>Column 10867</t>
  </si>
  <si>
    <t>Column 10868</t>
  </si>
  <si>
    <t>Column 10869</t>
  </si>
  <si>
    <t>Column 10870</t>
  </si>
  <si>
    <t>Column 10871</t>
  </si>
  <si>
    <t>Column 10872</t>
  </si>
  <si>
    <t>Column 10873</t>
  </si>
  <si>
    <t>Column 10874</t>
  </si>
  <si>
    <t>Column 10875</t>
  </si>
  <si>
    <t>Column 10876</t>
  </si>
  <si>
    <t>Column 10877</t>
  </si>
  <si>
    <t>Column 10878</t>
  </si>
  <si>
    <t>Column 10879</t>
  </si>
  <si>
    <t>Column 10880</t>
  </si>
  <si>
    <t>Column 10881</t>
  </si>
  <si>
    <t>Column 10882</t>
  </si>
  <si>
    <t>Column 10883</t>
  </si>
  <si>
    <t>Column 10884</t>
  </si>
  <si>
    <t>Column 10885</t>
  </si>
  <si>
    <t>Column 10886</t>
  </si>
  <si>
    <t>Column 10887</t>
  </si>
  <si>
    <t>Column 10888</t>
  </si>
  <si>
    <t>Column 10889</t>
  </si>
  <si>
    <t>Column 10890</t>
  </si>
  <si>
    <t>Column 10891</t>
  </si>
  <si>
    <t>Column 10892</t>
  </si>
  <si>
    <t>Column 10893</t>
  </si>
  <si>
    <t>Column 10894</t>
  </si>
  <si>
    <t>Column 10895</t>
  </si>
  <si>
    <t>Column 10896</t>
  </si>
  <si>
    <t>Column 10897</t>
  </si>
  <si>
    <t>Column 10898</t>
  </si>
  <si>
    <t>Column 10899</t>
  </si>
  <si>
    <t>Column 10900</t>
  </si>
  <si>
    <t>Column 10901</t>
  </si>
  <si>
    <t>Column 10902</t>
  </si>
  <si>
    <t>Column 10903</t>
  </si>
  <si>
    <t>Column 10904</t>
  </si>
  <si>
    <t>Column 10905</t>
  </si>
  <si>
    <t>Column 10906</t>
  </si>
  <si>
    <t>Column 10907</t>
  </si>
  <si>
    <t>Column 10908</t>
  </si>
  <si>
    <t>Column 10909</t>
  </si>
  <si>
    <t>Column 10910</t>
  </si>
  <si>
    <t>Column 10911</t>
  </si>
  <si>
    <t>Column 10912</t>
  </si>
  <si>
    <t>Column 10913</t>
  </si>
  <si>
    <t>Column 10914</t>
  </si>
  <si>
    <t>Column 10915</t>
  </si>
  <si>
    <t>Column 10916</t>
  </si>
  <si>
    <t>Column 10917</t>
  </si>
  <si>
    <t>Column 10918</t>
  </si>
  <si>
    <t>Column 10919</t>
  </si>
  <si>
    <t>Column 10920</t>
  </si>
  <si>
    <t>Column 10921</t>
  </si>
  <si>
    <t>Column 10922</t>
  </si>
  <si>
    <t>Column 10923</t>
  </si>
  <si>
    <t>Column 10924</t>
  </si>
  <si>
    <t>Column 10925</t>
  </si>
  <si>
    <t>Column 10926</t>
  </si>
  <si>
    <t>Column 10927</t>
  </si>
  <si>
    <t>Column 10928</t>
  </si>
  <si>
    <t>Column 10929</t>
  </si>
  <si>
    <t>Column 10930</t>
  </si>
  <si>
    <t>Column 10931</t>
  </si>
  <si>
    <t>Column 10932</t>
  </si>
  <si>
    <t>Column 10933</t>
  </si>
  <si>
    <t>Column 10934</t>
  </si>
  <si>
    <t>Column 10935</t>
  </si>
  <si>
    <t>Column 10936</t>
  </si>
  <si>
    <t>Column 10937</t>
  </si>
  <si>
    <t>Column 10938</t>
  </si>
  <si>
    <t>Column 10939</t>
  </si>
  <si>
    <t>Column 10940</t>
  </si>
  <si>
    <t>Column 10941</t>
  </si>
  <si>
    <t>Column 10942</t>
  </si>
  <si>
    <t>Column 10943</t>
  </si>
  <si>
    <t>Column 10944</t>
  </si>
  <si>
    <t>Column 10945</t>
  </si>
  <si>
    <t>Column 10946</t>
  </si>
  <si>
    <t>Column 10947</t>
  </si>
  <si>
    <t>Column 10948</t>
  </si>
  <si>
    <t>Column 10949</t>
  </si>
  <si>
    <t>Column 10950</t>
  </si>
  <si>
    <t>Column 10951</t>
  </si>
  <si>
    <t>Column 10952</t>
  </si>
  <si>
    <t>Column 10953</t>
  </si>
  <si>
    <t>Column 10954</t>
  </si>
  <si>
    <t>Column 10955</t>
  </si>
  <si>
    <t>Column 10956</t>
  </si>
  <si>
    <t>Column 10957</t>
  </si>
  <si>
    <t>Column 10958</t>
  </si>
  <si>
    <t>Column 10959</t>
  </si>
  <si>
    <t>Column 10960</t>
  </si>
  <si>
    <t>Column 10961</t>
  </si>
  <si>
    <t>Column 10962</t>
  </si>
  <si>
    <t>Column 10963</t>
  </si>
  <si>
    <t>Column 10964</t>
  </si>
  <si>
    <t>Column 10965</t>
  </si>
  <si>
    <t>Column 10966</t>
  </si>
  <si>
    <t>Column 10967</t>
  </si>
  <si>
    <t>Column 10968</t>
  </si>
  <si>
    <t>Column 10969</t>
  </si>
  <si>
    <t>Column 10970</t>
  </si>
  <si>
    <t>Column 10971</t>
  </si>
  <si>
    <t>Column 10972</t>
  </si>
  <si>
    <t>Column 10973</t>
  </si>
  <si>
    <t>Column 10974</t>
  </si>
  <si>
    <t>Column 10975</t>
  </si>
  <si>
    <t>Column 10976</t>
  </si>
  <si>
    <t>Column 10977</t>
  </si>
  <si>
    <t>Column 10978</t>
  </si>
  <si>
    <t>Column 10979</t>
  </si>
  <si>
    <t>Column 10980</t>
  </si>
  <si>
    <t>Column 10981</t>
  </si>
  <si>
    <t>Column 10982</t>
  </si>
  <si>
    <t>Column 10983</t>
  </si>
  <si>
    <t>Column 10984</t>
  </si>
  <si>
    <t>Column 10985</t>
  </si>
  <si>
    <t>Column 10986</t>
  </si>
  <si>
    <t>Column 10987</t>
  </si>
  <si>
    <t>Column 10988</t>
  </si>
  <si>
    <t>Column 10989</t>
  </si>
  <si>
    <t>Column 10990</t>
  </si>
  <si>
    <t>Column 10991</t>
  </si>
  <si>
    <t>Column 10992</t>
  </si>
  <si>
    <t>Column 10993</t>
  </si>
  <si>
    <t>Column 10994</t>
  </si>
  <si>
    <t>Column 10995</t>
  </si>
  <si>
    <t>Column 10996</t>
  </si>
  <si>
    <t>Column 10997</t>
  </si>
  <si>
    <t>Column 10998</t>
  </si>
  <si>
    <t>Column 10999</t>
  </si>
  <si>
    <t>Column 11000</t>
  </si>
  <si>
    <t>Column 11001</t>
  </si>
  <si>
    <t>Column 11002</t>
  </si>
  <si>
    <t>Column 11003</t>
  </si>
  <si>
    <t>Column 11004</t>
  </si>
  <si>
    <t>Column 11005</t>
  </si>
  <si>
    <t>Column 11006</t>
  </si>
  <si>
    <t>Column 11007</t>
  </si>
  <si>
    <t>Column 11008</t>
  </si>
  <si>
    <t>Column 11009</t>
  </si>
  <si>
    <t>Column 11010</t>
  </si>
  <si>
    <t>Column 11011</t>
  </si>
  <si>
    <t>Column 11012</t>
  </si>
  <si>
    <t>Column 11013</t>
  </si>
  <si>
    <t>Column 11014</t>
  </si>
  <si>
    <t>Column 11015</t>
  </si>
  <si>
    <t>Column 11016</t>
  </si>
  <si>
    <t>Column 11017</t>
  </si>
  <si>
    <t>Column 11018</t>
  </si>
  <si>
    <t>Column 11019</t>
  </si>
  <si>
    <t>Column 11020</t>
  </si>
  <si>
    <t>Column 11021</t>
  </si>
  <si>
    <t>Column 11022</t>
  </si>
  <si>
    <t>Column 11023</t>
  </si>
  <si>
    <t>Column 11024</t>
  </si>
  <si>
    <t>Column 11025</t>
  </si>
  <si>
    <t>Column 11026</t>
  </si>
  <si>
    <t>Column 11027</t>
  </si>
  <si>
    <t>Column 11028</t>
  </si>
  <si>
    <t>Column 11029</t>
  </si>
  <si>
    <t>Column 11030</t>
  </si>
  <si>
    <t>Column 11031</t>
  </si>
  <si>
    <t>Column 11032</t>
  </si>
  <si>
    <t>Column 11033</t>
  </si>
  <si>
    <t>Column 11034</t>
  </si>
  <si>
    <t>Column 11035</t>
  </si>
  <si>
    <t>Column 11036</t>
  </si>
  <si>
    <t>Column 11037</t>
  </si>
  <si>
    <t>Column 11038</t>
  </si>
  <si>
    <t>Column 11039</t>
  </si>
  <si>
    <t>Column 11040</t>
  </si>
  <si>
    <t>Column 11041</t>
  </si>
  <si>
    <t>Column 11042</t>
  </si>
  <si>
    <t>Column 11043</t>
  </si>
  <si>
    <t>Column 11044</t>
  </si>
  <si>
    <t>Column 11045</t>
  </si>
  <si>
    <t>Column 11046</t>
  </si>
  <si>
    <t>Column 11047</t>
  </si>
  <si>
    <t>Column 11048</t>
  </si>
  <si>
    <t>Column 11049</t>
  </si>
  <si>
    <t>Column 11050</t>
  </si>
  <si>
    <t>Column 11051</t>
  </si>
  <si>
    <t>Column 11052</t>
  </si>
  <si>
    <t>Column 11053</t>
  </si>
  <si>
    <t>Column 11054</t>
  </si>
  <si>
    <t>Column 11055</t>
  </si>
  <si>
    <t>Column 11056</t>
  </si>
  <si>
    <t>Column 11057</t>
  </si>
  <si>
    <t>Column 11058</t>
  </si>
  <si>
    <t>Column 11059</t>
  </si>
  <si>
    <t>Column 11060</t>
  </si>
  <si>
    <t>Column 11061</t>
  </si>
  <si>
    <t>Column 11062</t>
  </si>
  <si>
    <t>Column 11063</t>
  </si>
  <si>
    <t>Column 11064</t>
  </si>
  <si>
    <t>Column 11065</t>
  </si>
  <si>
    <t>Column 11066</t>
  </si>
  <si>
    <t>Column 11067</t>
  </si>
  <si>
    <t>Column 11068</t>
  </si>
  <si>
    <t>Column 11069</t>
  </si>
  <si>
    <t>Column 11070</t>
  </si>
  <si>
    <t>Column 11071</t>
  </si>
  <si>
    <t>Column 11072</t>
  </si>
  <si>
    <t>Column 11073</t>
  </si>
  <si>
    <t>Column 11074</t>
  </si>
  <si>
    <t>Column 11075</t>
  </si>
  <si>
    <t>Column 11076</t>
  </si>
  <si>
    <t>Column 11077</t>
  </si>
  <si>
    <t>Column 11078</t>
  </si>
  <si>
    <t>Column 11079</t>
  </si>
  <si>
    <t>Column 11080</t>
  </si>
  <si>
    <t>Column 11081</t>
  </si>
  <si>
    <t>Column 11082</t>
  </si>
  <si>
    <t>Column 11083</t>
  </si>
  <si>
    <t>Column 11084</t>
  </si>
  <si>
    <t>Column 11085</t>
  </si>
  <si>
    <t>Column 11086</t>
  </si>
  <si>
    <t>Column 11087</t>
  </si>
  <si>
    <t>Column 11088</t>
  </si>
  <si>
    <t>Column 11089</t>
  </si>
  <si>
    <t>Column 11090</t>
  </si>
  <si>
    <t>Column 11091</t>
  </si>
  <si>
    <t>Column 11092</t>
  </si>
  <si>
    <t>Column 11093</t>
  </si>
  <si>
    <t>Column 11094</t>
  </si>
  <si>
    <t>Column 11095</t>
  </si>
  <si>
    <t>Column 11096</t>
  </si>
  <si>
    <t>Column 11097</t>
  </si>
  <si>
    <t>Column 11098</t>
  </si>
  <si>
    <t>Column 11099</t>
  </si>
  <si>
    <t>Column 11100</t>
  </si>
  <si>
    <t>Column 11101</t>
  </si>
  <si>
    <t>Column 11102</t>
  </si>
  <si>
    <t>Column 11103</t>
  </si>
  <si>
    <t>Column 11104</t>
  </si>
  <si>
    <t>Column 11105</t>
  </si>
  <si>
    <t>Column 11106</t>
  </si>
  <si>
    <t>Column 11107</t>
  </si>
  <si>
    <t>Column 11108</t>
  </si>
  <si>
    <t>Column 11109</t>
  </si>
  <si>
    <t>Column 11110</t>
  </si>
  <si>
    <t>Column 11111</t>
  </si>
  <si>
    <t>Column 11112</t>
  </si>
  <si>
    <t>Column 11113</t>
  </si>
  <si>
    <t>Column 11114</t>
  </si>
  <si>
    <t>Column 11115</t>
  </si>
  <si>
    <t>Column 11116</t>
  </si>
  <si>
    <t>Column 11117</t>
  </si>
  <si>
    <t>Column 11118</t>
  </si>
  <si>
    <t>Column 11119</t>
  </si>
  <si>
    <t>Column 11120</t>
  </si>
  <si>
    <t>Column 11121</t>
  </si>
  <si>
    <t>Column 11122</t>
  </si>
  <si>
    <t>Column 11123</t>
  </si>
  <si>
    <t>Column 11124</t>
  </si>
  <si>
    <t>Column 11125</t>
  </si>
  <si>
    <t>Column 11126</t>
  </si>
  <si>
    <t>Column 11127</t>
  </si>
  <si>
    <t>Column 11128</t>
  </si>
  <si>
    <t>Column 11129</t>
  </si>
  <si>
    <t>Column 11130</t>
  </si>
  <si>
    <t>Column 11131</t>
  </si>
  <si>
    <t>Column 11132</t>
  </si>
  <si>
    <t>Column 11133</t>
  </si>
  <si>
    <t>Column 11134</t>
  </si>
  <si>
    <t>Column 11135</t>
  </si>
  <si>
    <t>Column 11136</t>
  </si>
  <si>
    <t>Column 11137</t>
  </si>
  <si>
    <t>Column 11138</t>
  </si>
  <si>
    <t>Column 11139</t>
  </si>
  <si>
    <t>Column 11140</t>
  </si>
  <si>
    <t>Column 11141</t>
  </si>
  <si>
    <t>Column 11142</t>
  </si>
  <si>
    <t>Column 11143</t>
  </si>
  <si>
    <t>Column 11144</t>
  </si>
  <si>
    <t>Column 11145</t>
  </si>
  <si>
    <t>Column 11146</t>
  </si>
  <si>
    <t>Column 11147</t>
  </si>
  <si>
    <t>Column 11148</t>
  </si>
  <si>
    <t>Column 11149</t>
  </si>
  <si>
    <t>Column 11150</t>
  </si>
  <si>
    <t>Column 11151</t>
  </si>
  <si>
    <t>Column 11152</t>
  </si>
  <si>
    <t>Column 11153</t>
  </si>
  <si>
    <t>Column 11154</t>
  </si>
  <si>
    <t>Column 11155</t>
  </si>
  <si>
    <t>Column 11156</t>
  </si>
  <si>
    <t>Column 11157</t>
  </si>
  <si>
    <t>Column 11158</t>
  </si>
  <si>
    <t>Column 11159</t>
  </si>
  <si>
    <t>Column 11160</t>
  </si>
  <si>
    <t>Column 11161</t>
  </si>
  <si>
    <t>Column 11162</t>
  </si>
  <si>
    <t>Column 11163</t>
  </si>
  <si>
    <t>Column 11164</t>
  </si>
  <si>
    <t>Column 11165</t>
  </si>
  <si>
    <t>Column 11166</t>
  </si>
  <si>
    <t>Column 11167</t>
  </si>
  <si>
    <t>Column 11168</t>
  </si>
  <si>
    <t>Column 11169</t>
  </si>
  <si>
    <t>Column 11170</t>
  </si>
  <si>
    <t>Column 11171</t>
  </si>
  <si>
    <t>Column 11172</t>
  </si>
  <si>
    <t>Column 11173</t>
  </si>
  <si>
    <t>Column 11174</t>
  </si>
  <si>
    <t>Column 11175</t>
  </si>
  <si>
    <t>Column 11176</t>
  </si>
  <si>
    <t>Column 11177</t>
  </si>
  <si>
    <t>Column 11178</t>
  </si>
  <si>
    <t>Column 11179</t>
  </si>
  <si>
    <t>Column 11180</t>
  </si>
  <si>
    <t>Column 11181</t>
  </si>
  <si>
    <t>Column 11182</t>
  </si>
  <si>
    <t>Column 11183</t>
  </si>
  <si>
    <t>Column 11184</t>
  </si>
  <si>
    <t>Column 11185</t>
  </si>
  <si>
    <t>Column 11186</t>
  </si>
  <si>
    <t>Column 11187</t>
  </si>
  <si>
    <t>Column 11188</t>
  </si>
  <si>
    <t>Column 11189</t>
  </si>
  <si>
    <t>Column 11190</t>
  </si>
  <si>
    <t>Column 11191</t>
  </si>
  <si>
    <t>Column 11192</t>
  </si>
  <si>
    <t>Column 11193</t>
  </si>
  <si>
    <t>Column 11194</t>
  </si>
  <si>
    <t>Column 11195</t>
  </si>
  <si>
    <t>Column 11196</t>
  </si>
  <si>
    <t>Column 11197</t>
  </si>
  <si>
    <t>Column 11198</t>
  </si>
  <si>
    <t>Column 11199</t>
  </si>
  <si>
    <t>Column 11200</t>
  </si>
  <si>
    <t>Column 11201</t>
  </si>
  <si>
    <t>Column 11202</t>
  </si>
  <si>
    <t>Column 11203</t>
  </si>
  <si>
    <t>Column 11204</t>
  </si>
  <si>
    <t>Column 11205</t>
  </si>
  <si>
    <t>Column 11206</t>
  </si>
  <si>
    <t>Column 11207</t>
  </si>
  <si>
    <t>Column 11208</t>
  </si>
  <si>
    <t>Column 11209</t>
  </si>
  <si>
    <t>Column 11210</t>
  </si>
  <si>
    <t>Column 11211</t>
  </si>
  <si>
    <t>Column 11212</t>
  </si>
  <si>
    <t>Column 11213</t>
  </si>
  <si>
    <t>Column 11214</t>
  </si>
  <si>
    <t>Column 11215</t>
  </si>
  <si>
    <t>Column 11216</t>
  </si>
  <si>
    <t>Column 11217</t>
  </si>
  <si>
    <t>Column 11218</t>
  </si>
  <si>
    <t>Column 11219</t>
  </si>
  <si>
    <t>Column 11220</t>
  </si>
  <si>
    <t>Column 11221</t>
  </si>
  <si>
    <t>Column 11222</t>
  </si>
  <si>
    <t>Column 11223</t>
  </si>
  <si>
    <t>Column 11224</t>
  </si>
  <si>
    <t>Column 11225</t>
  </si>
  <si>
    <t>Column 11226</t>
  </si>
  <si>
    <t>Column 11227</t>
  </si>
  <si>
    <t>Column 11228</t>
  </si>
  <si>
    <t>Column 11229</t>
  </si>
  <si>
    <t>Column 11230</t>
  </si>
  <si>
    <t>Column 11231</t>
  </si>
  <si>
    <t>Column 11232</t>
  </si>
  <si>
    <t>Column 11233</t>
  </si>
  <si>
    <t>Column 11234</t>
  </si>
  <si>
    <t>Column 11235</t>
  </si>
  <si>
    <t>Column 11236</t>
  </si>
  <si>
    <t>Column 11237</t>
  </si>
  <si>
    <t>Column 11238</t>
  </si>
  <si>
    <t>Column 11239</t>
  </si>
  <si>
    <t>Column 11240</t>
  </si>
  <si>
    <t>Column 11241</t>
  </si>
  <si>
    <t>Column 11242</t>
  </si>
  <si>
    <t>Column 11243</t>
  </si>
  <si>
    <t>Column 11244</t>
  </si>
  <si>
    <t>Column 11245</t>
  </si>
  <si>
    <t>Column 11246</t>
  </si>
  <si>
    <t>Column 11247</t>
  </si>
  <si>
    <t>Column 11248</t>
  </si>
  <si>
    <t>Column 11249</t>
  </si>
  <si>
    <t>Column 11250</t>
  </si>
  <si>
    <t>Column 11251</t>
  </si>
  <si>
    <t>Column 11252</t>
  </si>
  <si>
    <t>Column 11253</t>
  </si>
  <si>
    <t>Column 11254</t>
  </si>
  <si>
    <t>Column 11255</t>
  </si>
  <si>
    <t>Column 11256</t>
  </si>
  <si>
    <t>Column 11257</t>
  </si>
  <si>
    <t>Column 11258</t>
  </si>
  <si>
    <t>Column 11259</t>
  </si>
  <si>
    <t>Column 11260</t>
  </si>
  <si>
    <t>Column 11261</t>
  </si>
  <si>
    <t>Column 11262</t>
  </si>
  <si>
    <t>Column 11263</t>
  </si>
  <si>
    <t>Column 11264</t>
  </si>
  <si>
    <t>Column 11265</t>
  </si>
  <si>
    <t>Column 11266</t>
  </si>
  <si>
    <t>Column 11267</t>
  </si>
  <si>
    <t>Column 11268</t>
  </si>
  <si>
    <t>Column 11269</t>
  </si>
  <si>
    <t>Column 11270</t>
  </si>
  <si>
    <t>Column 11271</t>
  </si>
  <si>
    <t>Column 11272</t>
  </si>
  <si>
    <t>Column 11273</t>
  </si>
  <si>
    <t>Column 11274</t>
  </si>
  <si>
    <t>Column 11275</t>
  </si>
  <si>
    <t>Column 11276</t>
  </si>
  <si>
    <t>Column 11277</t>
  </si>
  <si>
    <t>Column 11278</t>
  </si>
  <si>
    <t>Column 11279</t>
  </si>
  <si>
    <t>Column 11280</t>
  </si>
  <si>
    <t>Column 11281</t>
  </si>
  <si>
    <t>Column 11282</t>
  </si>
  <si>
    <t>Column 11283</t>
  </si>
  <si>
    <t>Column 11284</t>
  </si>
  <si>
    <t>Column 11285</t>
  </si>
  <si>
    <t>Column 11286</t>
  </si>
  <si>
    <t>Column 11287</t>
  </si>
  <si>
    <t>Column 11288</t>
  </si>
  <si>
    <t>Column 11289</t>
  </si>
  <si>
    <t>Column 11290</t>
  </si>
  <si>
    <t>Column 11291</t>
  </si>
  <si>
    <t>Column 11292</t>
  </si>
  <si>
    <t>Column 11293</t>
  </si>
  <si>
    <t>Column 11294</t>
  </si>
  <si>
    <t>Column 11295</t>
  </si>
  <si>
    <t>Column 11296</t>
  </si>
  <si>
    <t>Column 11297</t>
  </si>
  <si>
    <t>Column 11298</t>
  </si>
  <si>
    <t>Column 11299</t>
  </si>
  <si>
    <t>Column 11300</t>
  </si>
  <si>
    <t>Column 11301</t>
  </si>
  <si>
    <t>Column 11302</t>
  </si>
  <si>
    <t>Column 11303</t>
  </si>
  <si>
    <t>Column 11304</t>
  </si>
  <si>
    <t>Column 11305</t>
  </si>
  <si>
    <t>Column 11306</t>
  </si>
  <si>
    <t>Column 11307</t>
  </si>
  <si>
    <t>Column 11308</t>
  </si>
  <si>
    <t>Column 11309</t>
  </si>
  <si>
    <t>Column 11310</t>
  </si>
  <si>
    <t>Column 11311</t>
  </si>
  <si>
    <t>Column 11312</t>
  </si>
  <si>
    <t>Column 11313</t>
  </si>
  <si>
    <t>Column 11314</t>
  </si>
  <si>
    <t>Column 11315</t>
  </si>
  <si>
    <t>Column 11316</t>
  </si>
  <si>
    <t>Column 11317</t>
  </si>
  <si>
    <t>Column 11318</t>
  </si>
  <si>
    <t>Column 11319</t>
  </si>
  <si>
    <t>Column 11320</t>
  </si>
  <si>
    <t>Column 11321</t>
  </si>
  <si>
    <t>Column 11322</t>
  </si>
  <si>
    <t>Column 11323</t>
  </si>
  <si>
    <t>Column 11324</t>
  </si>
  <si>
    <t>Column 11325</t>
  </si>
  <si>
    <t>Column 11326</t>
  </si>
  <si>
    <t>Column 11327</t>
  </si>
  <si>
    <t>Column 11328</t>
  </si>
  <si>
    <t>Column 11329</t>
  </si>
  <si>
    <t>Column 11330</t>
  </si>
  <si>
    <t>Column 11331</t>
  </si>
  <si>
    <t>Column 11332</t>
  </si>
  <si>
    <t>Column 11333</t>
  </si>
  <si>
    <t>Column 11334</t>
  </si>
  <si>
    <t>Column 11335</t>
  </si>
  <si>
    <t>Column 11336</t>
  </si>
  <si>
    <t>Column 11337</t>
  </si>
  <si>
    <t>Column 11338</t>
  </si>
  <si>
    <t>Column 11339</t>
  </si>
  <si>
    <t>Column 11340</t>
  </si>
  <si>
    <t>Column 11341</t>
  </si>
  <si>
    <t>Column 11342</t>
  </si>
  <si>
    <t>Column 11343</t>
  </si>
  <si>
    <t>Column 11344</t>
  </si>
  <si>
    <t>Column 11345</t>
  </si>
  <si>
    <t>Column 11346</t>
  </si>
  <si>
    <t>Column 11347</t>
  </si>
  <si>
    <t>Column 11348</t>
  </si>
  <si>
    <t>Column 11349</t>
  </si>
  <si>
    <t>Column 11350</t>
  </si>
  <si>
    <t>Column 11351</t>
  </si>
  <si>
    <t>Column 11352</t>
  </si>
  <si>
    <t>Column 11353</t>
  </si>
  <si>
    <t>Column 11354</t>
  </si>
  <si>
    <t>Column 11355</t>
  </si>
  <si>
    <t>Column 11356</t>
  </si>
  <si>
    <t>Column 11357</t>
  </si>
  <si>
    <t>Column 11358</t>
  </si>
  <si>
    <t>Column 11359</t>
  </si>
  <si>
    <t>Column 11360</t>
  </si>
  <si>
    <t>Column 11361</t>
  </si>
  <si>
    <t>Column 11362</t>
  </si>
  <si>
    <t>Column 11363</t>
  </si>
  <si>
    <t>Column 11364</t>
  </si>
  <si>
    <t>Column 11365</t>
  </si>
  <si>
    <t>Column 11366</t>
  </si>
  <si>
    <t>Column 11367</t>
  </si>
  <si>
    <t>Column 11368</t>
  </si>
  <si>
    <t>Column 11369</t>
  </si>
  <si>
    <t>Column 11370</t>
  </si>
  <si>
    <t>Column 11371</t>
  </si>
  <si>
    <t>Column 11372</t>
  </si>
  <si>
    <t>Column 11373</t>
  </si>
  <si>
    <t>Column 11374</t>
  </si>
  <si>
    <t>Column 11375</t>
  </si>
  <si>
    <t>Column 11376</t>
  </si>
  <si>
    <t>Column 11377</t>
  </si>
  <si>
    <t>Column 11378</t>
  </si>
  <si>
    <t>Column 11379</t>
  </si>
  <si>
    <t>Column 11380</t>
  </si>
  <si>
    <t>Column 11381</t>
  </si>
  <si>
    <t>Column 11382</t>
  </si>
  <si>
    <t>Column 11383</t>
  </si>
  <si>
    <t>Column 11384</t>
  </si>
  <si>
    <t>Column 11385</t>
  </si>
  <si>
    <t>Column 11386</t>
  </si>
  <si>
    <t>Column 11387</t>
  </si>
  <si>
    <t>Column 11388</t>
  </si>
  <si>
    <t>Column 11389</t>
  </si>
  <si>
    <t>Column 11390</t>
  </si>
  <si>
    <t>Column 11391</t>
  </si>
  <si>
    <t>Column 11392</t>
  </si>
  <si>
    <t>Column 11393</t>
  </si>
  <si>
    <t>Column 11394</t>
  </si>
  <si>
    <t>Column 11395</t>
  </si>
  <si>
    <t>Column 11396</t>
  </si>
  <si>
    <t>Column 11397</t>
  </si>
  <si>
    <t>Column 11398</t>
  </si>
  <si>
    <t>Column 11399</t>
  </si>
  <si>
    <t>Column 11400</t>
  </si>
  <si>
    <t>Column 11401</t>
  </si>
  <si>
    <t>Column 11402</t>
  </si>
  <si>
    <t>Column 11403</t>
  </si>
  <si>
    <t>Column 11404</t>
  </si>
  <si>
    <t>Column 11405</t>
  </si>
  <si>
    <t>Column 11406</t>
  </si>
  <si>
    <t>Column 11407</t>
  </si>
  <si>
    <t>Column 11408</t>
  </si>
  <si>
    <t>Column 11409</t>
  </si>
  <si>
    <t>Column 11410</t>
  </si>
  <si>
    <t>Column 11411</t>
  </si>
  <si>
    <t>Column 11412</t>
  </si>
  <si>
    <t>Column 11413</t>
  </si>
  <si>
    <t>Column 11414</t>
  </si>
  <si>
    <t>Column 11415</t>
  </si>
  <si>
    <t>Column 11416</t>
  </si>
  <si>
    <t>Column 11417</t>
  </si>
  <si>
    <t>Column 11418</t>
  </si>
  <si>
    <t>Column 11419</t>
  </si>
  <si>
    <t>Column 11420</t>
  </si>
  <si>
    <t>Column 11421</t>
  </si>
  <si>
    <t>Column 11422</t>
  </si>
  <si>
    <t>Column 11423</t>
  </si>
  <si>
    <t>Column 11424</t>
  </si>
  <si>
    <t>Column 11425</t>
  </si>
  <si>
    <t>Column 11426</t>
  </si>
  <si>
    <t>Column 11427</t>
  </si>
  <si>
    <t>Column 11428</t>
  </si>
  <si>
    <t>Column 11429</t>
  </si>
  <si>
    <t>Column 11430</t>
  </si>
  <si>
    <t>Column 11431</t>
  </si>
  <si>
    <t>Column 11432</t>
  </si>
  <si>
    <t>Column 11433</t>
  </si>
  <si>
    <t>Column 11434</t>
  </si>
  <si>
    <t>Column 11435</t>
  </si>
  <si>
    <t>Column 11436</t>
  </si>
  <si>
    <t>Column 11437</t>
  </si>
  <si>
    <t>Column 11438</t>
  </si>
  <si>
    <t>Column 11439</t>
  </si>
  <si>
    <t>Column 11440</t>
  </si>
  <si>
    <t>Column 11441</t>
  </si>
  <si>
    <t>Column 11442</t>
  </si>
  <si>
    <t>Column 11443</t>
  </si>
  <si>
    <t>Column 11444</t>
  </si>
  <si>
    <t>Column 11445</t>
  </si>
  <si>
    <t>Column 11446</t>
  </si>
  <si>
    <t>Column 11447</t>
  </si>
  <si>
    <t>Column 11448</t>
  </si>
  <si>
    <t>Column 11449</t>
  </si>
  <si>
    <t>Column 11450</t>
  </si>
  <si>
    <t>Column 11451</t>
  </si>
  <si>
    <t>Column 11452</t>
  </si>
  <si>
    <t>Column 11453</t>
  </si>
  <si>
    <t>Column 11454</t>
  </si>
  <si>
    <t>Column 11455</t>
  </si>
  <si>
    <t>Column 11456</t>
  </si>
  <si>
    <t>Column 11457</t>
  </si>
  <si>
    <t>Column 11458</t>
  </si>
  <si>
    <t>Column 11459</t>
  </si>
  <si>
    <t>Column 11460</t>
  </si>
  <si>
    <t>Column 11461</t>
  </si>
  <si>
    <t>Column 11462</t>
  </si>
  <si>
    <t>Column 11463</t>
  </si>
  <si>
    <t>Column 11464</t>
  </si>
  <si>
    <t>Column 11465</t>
  </si>
  <si>
    <t>Column 11466</t>
  </si>
  <si>
    <t>Column 11467</t>
  </si>
  <si>
    <t>Column 11468</t>
  </si>
  <si>
    <t>Column 11469</t>
  </si>
  <si>
    <t>Column 11470</t>
  </si>
  <si>
    <t>Column 11471</t>
  </si>
  <si>
    <t>Column 11472</t>
  </si>
  <si>
    <t>Column 11473</t>
  </si>
  <si>
    <t>Column 11474</t>
  </si>
  <si>
    <t>Column 11475</t>
  </si>
  <si>
    <t>Column 11476</t>
  </si>
  <si>
    <t>Column 11477</t>
  </si>
  <si>
    <t>Column 11478</t>
  </si>
  <si>
    <t>Column 11479</t>
  </si>
  <si>
    <t>Column 11480</t>
  </si>
  <si>
    <t>Column 11481</t>
  </si>
  <si>
    <t>Column 11482</t>
  </si>
  <si>
    <t>Column 11483</t>
  </si>
  <si>
    <t>Column 11484</t>
  </si>
  <si>
    <t>Column 11485</t>
  </si>
  <si>
    <t>Column 11486</t>
  </si>
  <si>
    <t>Column 11487</t>
  </si>
  <si>
    <t>Column 11488</t>
  </si>
  <si>
    <t>Column 11489</t>
  </si>
  <si>
    <t>Column 11490</t>
  </si>
  <si>
    <t>Column 11491</t>
  </si>
  <si>
    <t>Column 11492</t>
  </si>
  <si>
    <t>Column 11493</t>
  </si>
  <si>
    <t>Column 11494</t>
  </si>
  <si>
    <t>Column 11495</t>
  </si>
  <si>
    <t>Column 11496</t>
  </si>
  <si>
    <t>Column 11497</t>
  </si>
  <si>
    <t>Column 11498</t>
  </si>
  <si>
    <t>Column 11499</t>
  </si>
  <si>
    <t>Column 11500</t>
  </si>
  <si>
    <t>Column 11501</t>
  </si>
  <si>
    <t>Column 11502</t>
  </si>
  <si>
    <t>Column 11503</t>
  </si>
  <si>
    <t>Column 11504</t>
  </si>
  <si>
    <t>Column 11505</t>
  </si>
  <si>
    <t>Column 11506</t>
  </si>
  <si>
    <t>Column 11507</t>
  </si>
  <si>
    <t>Column 11508</t>
  </si>
  <si>
    <t>Column 11509</t>
  </si>
  <si>
    <t>Column 11510</t>
  </si>
  <si>
    <t>Column 11511</t>
  </si>
  <si>
    <t>Column 11512</t>
  </si>
  <si>
    <t>Column 11513</t>
  </si>
  <si>
    <t>Column 11514</t>
  </si>
  <si>
    <t>Column 11515</t>
  </si>
  <si>
    <t>Column 11516</t>
  </si>
  <si>
    <t>Column 11517</t>
  </si>
  <si>
    <t>Column 11518</t>
  </si>
  <si>
    <t>Column 11519</t>
  </si>
  <si>
    <t>Column 11520</t>
  </si>
  <si>
    <t>Column 11521</t>
  </si>
  <si>
    <t>Column 11522</t>
  </si>
  <si>
    <t>Column 11523</t>
  </si>
  <si>
    <t>Column 11524</t>
  </si>
  <si>
    <t>Column 11525</t>
  </si>
  <si>
    <t>Column 11526</t>
  </si>
  <si>
    <t>Column 11527</t>
  </si>
  <si>
    <t>Column 11528</t>
  </si>
  <si>
    <t>Column 11529</t>
  </si>
  <si>
    <t>Column 11530</t>
  </si>
  <si>
    <t>Column 11531</t>
  </si>
  <si>
    <t>Column 11532</t>
  </si>
  <si>
    <t>Column 11533</t>
  </si>
  <si>
    <t>Column 11534</t>
  </si>
  <si>
    <t>Column 11535</t>
  </si>
  <si>
    <t>Column 11536</t>
  </si>
  <si>
    <t>Column 11537</t>
  </si>
  <si>
    <t>Column 11538</t>
  </si>
  <si>
    <t>Column 11539</t>
  </si>
  <si>
    <t>Column 11540</t>
  </si>
  <si>
    <t>Column 11541</t>
  </si>
  <si>
    <t>Column 11542</t>
  </si>
  <si>
    <t>Column 11543</t>
  </si>
  <si>
    <t>Column 11544</t>
  </si>
  <si>
    <t>Column 11545</t>
  </si>
  <si>
    <t>Column 11546</t>
  </si>
  <si>
    <t>Column 11547</t>
  </si>
  <si>
    <t>Column 11548</t>
  </si>
  <si>
    <t>Column 11549</t>
  </si>
  <si>
    <t>Column 11550</t>
  </si>
  <si>
    <t>Column 11551</t>
  </si>
  <si>
    <t>Column 11552</t>
  </si>
  <si>
    <t>Column 11553</t>
  </si>
  <si>
    <t>Column 11554</t>
  </si>
  <si>
    <t>Column 11555</t>
  </si>
  <si>
    <t>Column 11556</t>
  </si>
  <si>
    <t>Column 11557</t>
  </si>
  <si>
    <t>Column 11558</t>
  </si>
  <si>
    <t>Column 11559</t>
  </si>
  <si>
    <t>Column 11560</t>
  </si>
  <si>
    <t>Column 11561</t>
  </si>
  <si>
    <t>Column 11562</t>
  </si>
  <si>
    <t>Column 11563</t>
  </si>
  <si>
    <t>Column 11564</t>
  </si>
  <si>
    <t>Column 11565</t>
  </si>
  <si>
    <t>Column 11566</t>
  </si>
  <si>
    <t>Column 11567</t>
  </si>
  <si>
    <t>Column 11568</t>
  </si>
  <si>
    <t>Column 11569</t>
  </si>
  <si>
    <t>Column 11570</t>
  </si>
  <si>
    <t>Column 11571</t>
  </si>
  <si>
    <t>Column 11572</t>
  </si>
  <si>
    <t>Column 11573</t>
  </si>
  <si>
    <t>Column 11574</t>
  </si>
  <si>
    <t>Column 11575</t>
  </si>
  <si>
    <t>Column 11576</t>
  </si>
  <si>
    <t>Column 11577</t>
  </si>
  <si>
    <t>Column 11578</t>
  </si>
  <si>
    <t>Column 11579</t>
  </si>
  <si>
    <t>Column 11580</t>
  </si>
  <si>
    <t>Column 11581</t>
  </si>
  <si>
    <t>Column 11582</t>
  </si>
  <si>
    <t>Column 11583</t>
  </si>
  <si>
    <t>Column 11584</t>
  </si>
  <si>
    <t>Column 11585</t>
  </si>
  <si>
    <t>Column 11586</t>
  </si>
  <si>
    <t>Column 11587</t>
  </si>
  <si>
    <t>Column 11588</t>
  </si>
  <si>
    <t>Column 11589</t>
  </si>
  <si>
    <t>Column 11590</t>
  </si>
  <si>
    <t>Column 11591</t>
  </si>
  <si>
    <t>Column 11592</t>
  </si>
  <si>
    <t>Column 11593</t>
  </si>
  <si>
    <t>Column 11594</t>
  </si>
  <si>
    <t>Column 11595</t>
  </si>
  <si>
    <t>Column 11596</t>
  </si>
  <si>
    <t>Column 11597</t>
  </si>
  <si>
    <t>Column 11598</t>
  </si>
  <si>
    <t>Column 11599</t>
  </si>
  <si>
    <t>Column 11600</t>
  </si>
  <si>
    <t>Column 11601</t>
  </si>
  <si>
    <t>Column 11602</t>
  </si>
  <si>
    <t>Column 11603</t>
  </si>
  <si>
    <t>Column 11604</t>
  </si>
  <si>
    <t>Column 11605</t>
  </si>
  <si>
    <t>Column 11606</t>
  </si>
  <si>
    <t>Column 11607</t>
  </si>
  <si>
    <t>Column 11608</t>
  </si>
  <si>
    <t>Column 11609</t>
  </si>
  <si>
    <t>Column 11610</t>
  </si>
  <si>
    <t>Column 11611</t>
  </si>
  <si>
    <t>Column 11612</t>
  </si>
  <si>
    <t>Column 11613</t>
  </si>
  <si>
    <t>Column 11614</t>
  </si>
  <si>
    <t>Column 11615</t>
  </si>
  <si>
    <t>Column 11616</t>
  </si>
  <si>
    <t>Column 11617</t>
  </si>
  <si>
    <t>Column 11618</t>
  </si>
  <si>
    <t>Column 11619</t>
  </si>
  <si>
    <t>Column 11620</t>
  </si>
  <si>
    <t>Column 11621</t>
  </si>
  <si>
    <t>Column 11622</t>
  </si>
  <si>
    <t>Column 11623</t>
  </si>
  <si>
    <t>Column 11624</t>
  </si>
  <si>
    <t>Column 11625</t>
  </si>
  <si>
    <t>Column 11626</t>
  </si>
  <si>
    <t>Column 11627</t>
  </si>
  <si>
    <t>Column 11628</t>
  </si>
  <si>
    <t>Column 11629</t>
  </si>
  <si>
    <t>Column 11630</t>
  </si>
  <si>
    <t>Column 11631</t>
  </si>
  <si>
    <t>Column 11632</t>
  </si>
  <si>
    <t>Column 11633</t>
  </si>
  <si>
    <t>Column 11634</t>
  </si>
  <si>
    <t>Column 11635</t>
  </si>
  <si>
    <t>Column 11636</t>
  </si>
  <si>
    <t>Column 11637</t>
  </si>
  <si>
    <t>Column 11638</t>
  </si>
  <si>
    <t>Column 11639</t>
  </si>
  <si>
    <t>Column 11640</t>
  </si>
  <si>
    <t>Column 11641</t>
  </si>
  <si>
    <t>Column 11642</t>
  </si>
  <si>
    <t>Column 11643</t>
  </si>
  <si>
    <t>Column 11644</t>
  </si>
  <si>
    <t>Column 11645</t>
  </si>
  <si>
    <t>Column 11646</t>
  </si>
  <si>
    <t>Column 11647</t>
  </si>
  <si>
    <t>Column 11648</t>
  </si>
  <si>
    <t>Column 11649</t>
  </si>
  <si>
    <t>Column 11650</t>
  </si>
  <si>
    <t>Column 11651</t>
  </si>
  <si>
    <t>Column 11652</t>
  </si>
  <si>
    <t>Column 11653</t>
  </si>
  <si>
    <t>Column 11654</t>
  </si>
  <si>
    <t>Column 11655</t>
  </si>
  <si>
    <t>Column 11656</t>
  </si>
  <si>
    <t>Column 11657</t>
  </si>
  <si>
    <t>Column 12421</t>
  </si>
  <si>
    <t>Column 12422</t>
  </si>
  <si>
    <t>Column 12423</t>
  </si>
  <si>
    <t>Column 12424</t>
  </si>
  <si>
    <t>Column 12425</t>
  </si>
  <si>
    <t>Column 12426</t>
  </si>
  <si>
    <t>Column 12427</t>
  </si>
  <si>
    <t>Column 12428</t>
  </si>
  <si>
    <t>Column 12429</t>
  </si>
  <si>
    <t>Column 12430</t>
  </si>
  <si>
    <t>Column 12431</t>
  </si>
  <si>
    <t>Column 12432</t>
  </si>
  <si>
    <t>Column 12433</t>
  </si>
  <si>
    <t>Column 12434</t>
  </si>
  <si>
    <t>Column 12435</t>
  </si>
  <si>
    <t>Column 12436</t>
  </si>
  <si>
    <t>Column 12437</t>
  </si>
  <si>
    <t>Column 12438</t>
  </si>
  <si>
    <t>Column 12439</t>
  </si>
  <si>
    <t>Column 12440</t>
  </si>
  <si>
    <t>Column 12441</t>
  </si>
  <si>
    <t>Column 12442</t>
  </si>
  <si>
    <t>Column 12443</t>
  </si>
  <si>
    <t>Column 12444</t>
  </si>
  <si>
    <t>Column 12445</t>
  </si>
  <si>
    <t>Column 12446</t>
  </si>
  <si>
    <t>Column 12447</t>
  </si>
  <si>
    <t>Column 12448</t>
  </si>
  <si>
    <t>Column 12449</t>
  </si>
  <si>
    <t>Column 12450</t>
  </si>
  <si>
    <t>Column 12451</t>
  </si>
  <si>
    <t>Column 12452</t>
  </si>
  <si>
    <t>Column 12453</t>
  </si>
  <si>
    <t>Column 12454</t>
  </si>
  <si>
    <t>Column 12455</t>
  </si>
  <si>
    <t>Column 12456</t>
  </si>
  <si>
    <t>Column 12457</t>
  </si>
  <si>
    <t>Column 12458</t>
  </si>
  <si>
    <t>Column 12459</t>
  </si>
  <si>
    <t>Column 12460</t>
  </si>
  <si>
    <t>Column 12461</t>
  </si>
  <si>
    <t>Column 12462</t>
  </si>
  <si>
    <t>Column 12463</t>
  </si>
  <si>
    <t>Column 12464</t>
  </si>
  <si>
    <t>Column 12465</t>
  </si>
  <si>
    <t>Column 12466</t>
  </si>
  <si>
    <t>Column 12467</t>
  </si>
  <si>
    <t>Column 12468</t>
  </si>
  <si>
    <t>Column 12469</t>
  </si>
  <si>
    <t>Column 12470</t>
  </si>
  <si>
    <t>Column 12471</t>
  </si>
  <si>
    <t>Column 12472</t>
  </si>
  <si>
    <t>Column 12473</t>
  </si>
  <si>
    <t>Column 12474</t>
  </si>
  <si>
    <t>Column 12475</t>
  </si>
  <si>
    <t>Column 12476</t>
  </si>
  <si>
    <t>Column 12477</t>
  </si>
  <si>
    <t>Column 12478</t>
  </si>
  <si>
    <t>Column 12479</t>
  </si>
  <si>
    <t>Column 12480</t>
  </si>
  <si>
    <t>Column 12481</t>
  </si>
  <si>
    <t>Column 12482</t>
  </si>
  <si>
    <t>Column 12483</t>
  </si>
  <si>
    <t>Column 12484</t>
  </si>
  <si>
    <t>Column 12485</t>
  </si>
  <si>
    <t>Column 12486</t>
  </si>
  <si>
    <t>Column 12487</t>
  </si>
  <si>
    <t>Column 12488</t>
  </si>
  <si>
    <t>Column 12489</t>
  </si>
  <si>
    <t>Column 12490</t>
  </si>
  <si>
    <t>Column 12491</t>
  </si>
  <si>
    <t>Column 12492</t>
  </si>
  <si>
    <t>Column 12493</t>
  </si>
  <si>
    <t>Column 12494</t>
  </si>
  <si>
    <t>Column 12495</t>
  </si>
  <si>
    <t>Column 12496</t>
  </si>
  <si>
    <t>Column 12497</t>
  </si>
  <si>
    <t>Column 12498</t>
  </si>
  <si>
    <t>Column 12499</t>
  </si>
  <si>
    <t>Column 12500</t>
  </si>
  <si>
    <t>Column 12501</t>
  </si>
  <si>
    <t>Column 12502</t>
  </si>
  <si>
    <t>Column 12503</t>
  </si>
  <si>
    <t>Column 12504</t>
  </si>
  <si>
    <t>Column 12505</t>
  </si>
  <si>
    <t>Column 12506</t>
  </si>
  <si>
    <t>Column 12507</t>
  </si>
  <si>
    <t>Column 12508</t>
  </si>
  <si>
    <t>Column 12509</t>
  </si>
  <si>
    <t>Column 12510</t>
  </si>
  <si>
    <t>Column 12511</t>
  </si>
  <si>
    <t>Column 12512</t>
  </si>
  <si>
    <t>Column 12513</t>
  </si>
  <si>
    <t>Column 12514</t>
  </si>
  <si>
    <t>Column 12515</t>
  </si>
  <si>
    <t>Column 12516</t>
  </si>
  <si>
    <t>Column 12517</t>
  </si>
  <si>
    <t>Column 12518</t>
  </si>
  <si>
    <t>Column 12519</t>
  </si>
  <si>
    <t>Column 12520</t>
  </si>
  <si>
    <t>Column 12521</t>
  </si>
  <si>
    <t>Column 12522</t>
  </si>
  <si>
    <t>Column 12523</t>
  </si>
  <si>
    <t>Column 12524</t>
  </si>
  <si>
    <t>Column 12525</t>
  </si>
  <si>
    <t>Column 12526</t>
  </si>
  <si>
    <t>Column 12527</t>
  </si>
  <si>
    <t>Column 12528</t>
  </si>
  <si>
    <t>Column 12529</t>
  </si>
  <si>
    <t>Column 12530</t>
  </si>
  <si>
    <t>Column 12531</t>
  </si>
  <si>
    <t>Column 12532</t>
  </si>
  <si>
    <t>Column 12533</t>
  </si>
  <si>
    <t>Column 12534</t>
  </si>
  <si>
    <t>Column 12535</t>
  </si>
  <si>
    <t>Column 12536</t>
  </si>
  <si>
    <t>Column 12537</t>
  </si>
  <si>
    <t>Column 12538</t>
  </si>
  <si>
    <t>Column 12539</t>
  </si>
  <si>
    <t>Column 12540</t>
  </si>
  <si>
    <t>Column 12541</t>
  </si>
  <si>
    <t>Column 12542</t>
  </si>
  <si>
    <t>Column 12543</t>
  </si>
  <si>
    <t>Column 12544</t>
  </si>
  <si>
    <t>Column 12545</t>
  </si>
  <si>
    <t>Column 12546</t>
  </si>
  <si>
    <t>Column 12547</t>
  </si>
  <si>
    <t>Column 12548</t>
  </si>
  <si>
    <t>Column 12549</t>
  </si>
  <si>
    <t>Column 12550</t>
  </si>
  <si>
    <t>Column 12551</t>
  </si>
  <si>
    <t>Column 12552</t>
  </si>
  <si>
    <t>Column 12553</t>
  </si>
  <si>
    <t>Column 12554</t>
  </si>
  <si>
    <t>Column 12555</t>
  </si>
  <si>
    <t>Column 12556</t>
  </si>
  <si>
    <t>Column 12557</t>
  </si>
  <si>
    <t>Column 12558</t>
  </si>
  <si>
    <t>Column 12559</t>
  </si>
  <si>
    <t>Column 12560</t>
  </si>
  <si>
    <t>Column 12561</t>
  </si>
  <si>
    <t>Column 12562</t>
  </si>
  <si>
    <t>Column 12563</t>
  </si>
  <si>
    <t>Column 12564</t>
  </si>
  <si>
    <t>Column 12565</t>
  </si>
  <si>
    <t>Column 12566</t>
  </si>
  <si>
    <t>Column 12567</t>
  </si>
  <si>
    <t>Column 12568</t>
  </si>
  <si>
    <t>Column 12569</t>
  </si>
  <si>
    <t>Column 12570</t>
  </si>
  <si>
    <t>Column 12571</t>
  </si>
  <si>
    <t>Column 12572</t>
  </si>
  <si>
    <t>Column 12573</t>
  </si>
  <si>
    <t>Column 12574</t>
  </si>
  <si>
    <t>Column 12575</t>
  </si>
  <si>
    <t>Column 12576</t>
  </si>
  <si>
    <t>Column 12577</t>
  </si>
  <si>
    <t>Column 12578</t>
  </si>
  <si>
    <t>Column 12579</t>
  </si>
  <si>
    <t>Column 12580</t>
  </si>
  <si>
    <t>Column 12581</t>
  </si>
  <si>
    <t>Column 12582</t>
  </si>
  <si>
    <t>Column 12583</t>
  </si>
  <si>
    <t>Column 12584</t>
  </si>
  <si>
    <t>Column 12585</t>
  </si>
  <si>
    <t>Column 12586</t>
  </si>
  <si>
    <t>Column 12587</t>
  </si>
  <si>
    <t>Column 12588</t>
  </si>
  <si>
    <t>Column 12589</t>
  </si>
  <si>
    <t>Column 12590</t>
  </si>
  <si>
    <t>Column 12591</t>
  </si>
  <si>
    <t>Column 12592</t>
  </si>
  <si>
    <t>Column 12593</t>
  </si>
  <si>
    <t>Column 12594</t>
  </si>
  <si>
    <t>Column 12595</t>
  </si>
  <si>
    <t>Column 12596</t>
  </si>
  <si>
    <t>Column 12597</t>
  </si>
  <si>
    <t>Column 12598</t>
  </si>
  <si>
    <t>Column 12599</t>
  </si>
  <si>
    <t>Column 12600</t>
  </si>
  <si>
    <t>Column 12601</t>
  </si>
  <si>
    <t>Column 12602</t>
  </si>
  <si>
    <t>Column 12603</t>
  </si>
  <si>
    <t>Column 12604</t>
  </si>
  <si>
    <t>Column 12605</t>
  </si>
  <si>
    <t>Column 12606</t>
  </si>
  <si>
    <t>Column 12607</t>
  </si>
  <si>
    <t>Column 12608</t>
  </si>
  <si>
    <t>Column 12609</t>
  </si>
  <si>
    <t>Column 12610</t>
  </si>
  <si>
    <t>Column 12611</t>
  </si>
  <si>
    <t>Column 12612</t>
  </si>
  <si>
    <t>Column 12613</t>
  </si>
  <si>
    <t>Column 12614</t>
  </si>
  <si>
    <t>Column 12615</t>
  </si>
  <si>
    <t>Column 12616</t>
  </si>
  <si>
    <t>Column 12617</t>
  </si>
  <si>
    <t>Column 12618</t>
  </si>
  <si>
    <t>Column 12619</t>
  </si>
  <si>
    <t>Column 12620</t>
  </si>
  <si>
    <t>Column 12621</t>
  </si>
  <si>
    <t>Column 12622</t>
  </si>
  <si>
    <t>Column 12623</t>
  </si>
  <si>
    <t>Column 12624</t>
  </si>
  <si>
    <t>Column 12625</t>
  </si>
  <si>
    <t>Column 12626</t>
  </si>
  <si>
    <t>Column 12627</t>
  </si>
  <si>
    <t>Column 12628</t>
  </si>
  <si>
    <t>Column 12629</t>
  </si>
  <si>
    <t>Column 12630</t>
  </si>
  <si>
    <t>Column 12631</t>
  </si>
  <si>
    <t>Column 12632</t>
  </si>
  <si>
    <t>Column 12633</t>
  </si>
  <si>
    <t>Column 12634</t>
  </si>
  <si>
    <t>Column 12635</t>
  </si>
  <si>
    <t>Column 12636</t>
  </si>
  <si>
    <t>Column 12637</t>
  </si>
  <si>
    <t>Column 12638</t>
  </si>
  <si>
    <t>Column 12639</t>
  </si>
  <si>
    <t>Column 12640</t>
  </si>
  <si>
    <t>Column 12641</t>
  </si>
  <si>
    <t>Column 12642</t>
  </si>
  <si>
    <t>Column 12643</t>
  </si>
  <si>
    <t>Column 12644</t>
  </si>
  <si>
    <t>Column 12645</t>
  </si>
  <si>
    <t>Column 12646</t>
  </si>
  <si>
    <t>Column 12647</t>
  </si>
  <si>
    <t>Column 12648</t>
  </si>
  <si>
    <t>Column 12649</t>
  </si>
  <si>
    <t>Column 12650</t>
  </si>
  <si>
    <t>Column 12651</t>
  </si>
  <si>
    <t>Column 12652</t>
  </si>
  <si>
    <t>Column 12653</t>
  </si>
  <si>
    <t>Column 12654</t>
  </si>
  <si>
    <t>Column 12655</t>
  </si>
  <si>
    <t>Column 12656</t>
  </si>
  <si>
    <t>Column 12657</t>
  </si>
  <si>
    <t>Column 12658</t>
  </si>
  <si>
    <t>Column 12659</t>
  </si>
  <si>
    <t>Column 12660</t>
  </si>
  <si>
    <t>Column 12661</t>
  </si>
  <si>
    <t>Column 12662</t>
  </si>
  <si>
    <t>Column 12663</t>
  </si>
  <si>
    <t>Column 12664</t>
  </si>
  <si>
    <t>Column 12665</t>
  </si>
  <si>
    <t>Column 12666</t>
  </si>
  <si>
    <t>Column 12667</t>
  </si>
  <si>
    <t>Column 12668</t>
  </si>
  <si>
    <t>Column 12669</t>
  </si>
  <si>
    <t>Column 12670</t>
  </si>
  <si>
    <t>Column 12671</t>
  </si>
  <si>
    <t>Column 12672</t>
  </si>
  <si>
    <t>Column 12673</t>
  </si>
  <si>
    <t>Column 12674</t>
  </si>
  <si>
    <t>Column 12675</t>
  </si>
  <si>
    <t>Column 12676</t>
  </si>
  <si>
    <t>Column 12677</t>
  </si>
  <si>
    <t>Column 12678</t>
  </si>
  <si>
    <t>Column 12679</t>
  </si>
  <si>
    <t>Column 12680</t>
  </si>
  <si>
    <t>Column 12681</t>
  </si>
  <si>
    <t>Column 12682</t>
  </si>
  <si>
    <t>Column 12683</t>
  </si>
  <si>
    <t>Column 12684</t>
  </si>
  <si>
    <t>Column 12685</t>
  </si>
  <si>
    <t>Column 12686</t>
  </si>
  <si>
    <t>Column 12687</t>
  </si>
  <si>
    <t>Column 12688</t>
  </si>
  <si>
    <t>Column 12689</t>
  </si>
  <si>
    <t>Column 12690</t>
  </si>
  <si>
    <t>Column 12691</t>
  </si>
  <si>
    <t>Column 12692</t>
  </si>
  <si>
    <t>Column 12693</t>
  </si>
  <si>
    <t>Column 12694</t>
  </si>
  <si>
    <t>Column 12695</t>
  </si>
  <si>
    <t>Column 12696</t>
  </si>
  <si>
    <t>Column 12697</t>
  </si>
  <si>
    <t>Column 12698</t>
  </si>
  <si>
    <t>Column 12699</t>
  </si>
  <si>
    <t>Column 12700</t>
  </si>
  <si>
    <t>Column 12701</t>
  </si>
  <si>
    <t>Column 12702</t>
  </si>
  <si>
    <t>Column 12703</t>
  </si>
  <si>
    <t>Column 12704</t>
  </si>
  <si>
    <t>Column 12705</t>
  </si>
  <si>
    <t>Column 12706</t>
  </si>
  <si>
    <t>Column 12707</t>
  </si>
  <si>
    <t>Column 12708</t>
  </si>
  <si>
    <t>Column 12709</t>
  </si>
  <si>
    <t>Column 12710</t>
  </si>
  <si>
    <t>Column 12711</t>
  </si>
  <si>
    <t>Column 12712</t>
  </si>
  <si>
    <t>Column 12713</t>
  </si>
  <si>
    <t>Column 12714</t>
  </si>
  <si>
    <t>Column 12715</t>
  </si>
  <si>
    <t>Column 12716</t>
  </si>
  <si>
    <t>Column 12717</t>
  </si>
  <si>
    <t>Column 12718</t>
  </si>
  <si>
    <t>Column 12719</t>
  </si>
  <si>
    <t>Column 12720</t>
  </si>
  <si>
    <t>Column 12721</t>
  </si>
  <si>
    <t>Column 12722</t>
  </si>
  <si>
    <t>Column 12723</t>
  </si>
  <si>
    <t>Column 12724</t>
  </si>
  <si>
    <t>Column 12725</t>
  </si>
  <si>
    <t>Column 12726</t>
  </si>
  <si>
    <t>Column 12727</t>
  </si>
  <si>
    <t>Column 12728</t>
  </si>
  <si>
    <t>Column 12729</t>
  </si>
  <si>
    <t>Column 12730</t>
  </si>
  <si>
    <t>Column 12731</t>
  </si>
  <si>
    <t>Column 12732</t>
  </si>
  <si>
    <t>Column 12733</t>
  </si>
  <si>
    <t>Column 12734</t>
  </si>
  <si>
    <t>Column 12735</t>
  </si>
  <si>
    <t>Column 12736</t>
  </si>
  <si>
    <t>Column 12737</t>
  </si>
  <si>
    <t>Column 12738</t>
  </si>
  <si>
    <t>Column 12739</t>
  </si>
  <si>
    <t>Column 12740</t>
  </si>
  <si>
    <t>Column 12741</t>
  </si>
  <si>
    <t>Column 12742</t>
  </si>
  <si>
    <t>Column 12743</t>
  </si>
  <si>
    <t>Column 12744</t>
  </si>
  <si>
    <t>Column 12745</t>
  </si>
  <si>
    <t>Column 12746</t>
  </si>
  <si>
    <t>Column 12747</t>
  </si>
  <si>
    <t>Column 12748</t>
  </si>
  <si>
    <t>Column 12749</t>
  </si>
  <si>
    <t>Column 12750</t>
  </si>
  <si>
    <t>Column 12751</t>
  </si>
  <si>
    <t>Column 12752</t>
  </si>
  <si>
    <t>Column 12753</t>
  </si>
  <si>
    <t>Column 12754</t>
  </si>
  <si>
    <t>Column 12755</t>
  </si>
  <si>
    <t>Column 12756</t>
  </si>
  <si>
    <t>Column 12757</t>
  </si>
  <si>
    <t>Column 12758</t>
  </si>
  <si>
    <t>Column 12759</t>
  </si>
  <si>
    <t>Column 12760</t>
  </si>
  <si>
    <t>Column 12761</t>
  </si>
  <si>
    <t>Column 12762</t>
  </si>
  <si>
    <t>Column 12763</t>
  </si>
  <si>
    <t>Column 12764</t>
  </si>
  <si>
    <t>Column 12765</t>
  </si>
  <si>
    <t>Column 12766</t>
  </si>
  <si>
    <t>Column 12767</t>
  </si>
  <si>
    <t>Column 12768</t>
  </si>
  <si>
    <t>Column 12769</t>
  </si>
  <si>
    <t>Column 12770</t>
  </si>
  <si>
    <t>Column 12771</t>
  </si>
  <si>
    <t>Column 12772</t>
  </si>
  <si>
    <t>Column 12773</t>
  </si>
  <si>
    <t>Column 12774</t>
  </si>
  <si>
    <t>Column 12775</t>
  </si>
  <si>
    <t>Column 12776</t>
  </si>
  <si>
    <t>Column 12777</t>
  </si>
  <si>
    <t>Column 12778</t>
  </si>
  <si>
    <t>Column 12779</t>
  </si>
  <si>
    <t>Column 12780</t>
  </si>
  <si>
    <t>Column 12781</t>
  </si>
  <si>
    <t>Column 12782</t>
  </si>
  <si>
    <t>Column 12783</t>
  </si>
  <si>
    <t>Column 12784</t>
  </si>
  <si>
    <t>Column 12785</t>
  </si>
  <si>
    <t>Column 12786</t>
  </si>
  <si>
    <t>Column 12787</t>
  </si>
  <si>
    <t>Column 12788</t>
  </si>
  <si>
    <t>Column 12789</t>
  </si>
  <si>
    <t>Column 12790</t>
  </si>
  <si>
    <t>Column 12791</t>
  </si>
  <si>
    <t>Column 12792</t>
  </si>
  <si>
    <t>Column 12793</t>
  </si>
  <si>
    <t>Column 12794</t>
  </si>
  <si>
    <t>Column 12795</t>
  </si>
  <si>
    <t>Column 12796</t>
  </si>
  <si>
    <t>Column 12797</t>
  </si>
  <si>
    <t>Column 12798</t>
  </si>
  <si>
    <t>Column 12799</t>
  </si>
  <si>
    <t>Column 12800</t>
  </si>
  <si>
    <t>Column 12801</t>
  </si>
  <si>
    <t>Column 12802</t>
  </si>
  <si>
    <t>Column 12803</t>
  </si>
  <si>
    <t>Column 12804</t>
  </si>
  <si>
    <t>Column 12805</t>
  </si>
  <si>
    <t>Column 12806</t>
  </si>
  <si>
    <t>Column 12807</t>
  </si>
  <si>
    <t>Column 12808</t>
  </si>
  <si>
    <t>Column 12809</t>
  </si>
  <si>
    <t>Column 12810</t>
  </si>
  <si>
    <t>Column 12811</t>
  </si>
  <si>
    <t>Column 12812</t>
  </si>
  <si>
    <t>Column 12813</t>
  </si>
  <si>
    <t>Column 12814</t>
  </si>
  <si>
    <t>Column 12815</t>
  </si>
  <si>
    <t>Column 12816</t>
  </si>
  <si>
    <t>Column 12817</t>
  </si>
  <si>
    <t>Column 12818</t>
  </si>
  <si>
    <t>Column 12819</t>
  </si>
  <si>
    <t>Column 12820</t>
  </si>
  <si>
    <t>Column 12821</t>
  </si>
  <si>
    <t>Column 12822</t>
  </si>
  <si>
    <t>Column 12823</t>
  </si>
  <si>
    <t>Column 12824</t>
  </si>
  <si>
    <t>Column 12825</t>
  </si>
  <si>
    <t>Column 12826</t>
  </si>
  <si>
    <t>Column 12827</t>
  </si>
  <si>
    <t>Column 12828</t>
  </si>
  <si>
    <t>Column 12829</t>
  </si>
  <si>
    <t>Column 12830</t>
  </si>
  <si>
    <t>Column 12831</t>
  </si>
  <si>
    <t>Column 12832</t>
  </si>
  <si>
    <t>Column 12833</t>
  </si>
  <si>
    <t>Column 12834</t>
  </si>
  <si>
    <t>Column 12835</t>
  </si>
  <si>
    <t>Column 12836</t>
  </si>
  <si>
    <t>Column 12837</t>
  </si>
  <si>
    <t>Column 12838</t>
  </si>
  <si>
    <t>Column 12839</t>
  </si>
  <si>
    <t>Column 12840</t>
  </si>
  <si>
    <t>Column 12841</t>
  </si>
  <si>
    <t>Column 12842</t>
  </si>
  <si>
    <t>Column 12843</t>
  </si>
  <si>
    <t>Column 12844</t>
  </si>
  <si>
    <t>Column 12845</t>
  </si>
  <si>
    <t>Column 12846</t>
  </si>
  <si>
    <t>Column 12847</t>
  </si>
  <si>
    <t>Column 12848</t>
  </si>
  <si>
    <t>Column 12849</t>
  </si>
  <si>
    <t>Column 12850</t>
  </si>
  <si>
    <t>Column 12851</t>
  </si>
  <si>
    <t>Column 12852</t>
  </si>
  <si>
    <t>Column 12853</t>
  </si>
  <si>
    <t>Column 12854</t>
  </si>
  <si>
    <t>Column 12855</t>
  </si>
  <si>
    <t>Column 12856</t>
  </si>
  <si>
    <t>Column 12857</t>
  </si>
  <si>
    <t>Column 12858</t>
  </si>
  <si>
    <t>Column 12859</t>
  </si>
  <si>
    <t>Column 12860</t>
  </si>
  <si>
    <t>Column 12861</t>
  </si>
  <si>
    <t>Column 12862</t>
  </si>
  <si>
    <t>Column 12863</t>
  </si>
  <si>
    <t>Column 12864</t>
  </si>
  <si>
    <t>Column 12865</t>
  </si>
  <si>
    <t>Column 12866</t>
  </si>
  <si>
    <t>Column 12867</t>
  </si>
  <si>
    <t>Column 12868</t>
  </si>
  <si>
    <t>Column 12869</t>
  </si>
  <si>
    <t>Column 12870</t>
  </si>
  <si>
    <t>Column 12871</t>
  </si>
  <si>
    <t>Column 12872</t>
  </si>
  <si>
    <t>Column 12873</t>
  </si>
  <si>
    <t>Column 12874</t>
  </si>
  <si>
    <t>Column 12875</t>
  </si>
  <si>
    <t>Column 12876</t>
  </si>
  <si>
    <t>Column 12877</t>
  </si>
  <si>
    <t>Column 12878</t>
  </si>
  <si>
    <t>Column 12879</t>
  </si>
  <si>
    <t>Column 12880</t>
  </si>
  <si>
    <t>Column 12881</t>
  </si>
  <si>
    <t>Column 12882</t>
  </si>
  <si>
    <t>Column 12883</t>
  </si>
  <si>
    <t>Column 12884</t>
  </si>
  <si>
    <t>Column 12885</t>
  </si>
  <si>
    <t>Column 12886</t>
  </si>
  <si>
    <t>Column 12887</t>
  </si>
  <si>
    <t>Column 12888</t>
  </si>
  <si>
    <t>Column 12889</t>
  </si>
  <si>
    <t>Column 12890</t>
  </si>
  <si>
    <t>Column 12891</t>
  </si>
  <si>
    <t>Column 12892</t>
  </si>
  <si>
    <t>Column 12893</t>
  </si>
  <si>
    <t>Column 12894</t>
  </si>
  <si>
    <t>Column 12895</t>
  </si>
  <si>
    <t>Column 12896</t>
  </si>
  <si>
    <t>Column 12897</t>
  </si>
  <si>
    <t>Column 12898</t>
  </si>
  <si>
    <t>Column 12899</t>
  </si>
  <si>
    <t>Column 12900</t>
  </si>
  <si>
    <t>Column 12901</t>
  </si>
  <si>
    <t>Column 12902</t>
  </si>
  <si>
    <t>Column 12903</t>
  </si>
  <si>
    <t>Column 12904</t>
  </si>
  <si>
    <t>Column 12905</t>
  </si>
  <si>
    <t>Column 12906</t>
  </si>
  <si>
    <t>Column 12907</t>
  </si>
  <si>
    <t>Column 12908</t>
  </si>
  <si>
    <t>Column 12909</t>
  </si>
  <si>
    <t>Column 12910</t>
  </si>
  <si>
    <t>Column 12911</t>
  </si>
  <si>
    <t>Column 12912</t>
  </si>
  <si>
    <t>Column 12913</t>
  </si>
  <si>
    <t>Column 12914</t>
  </si>
  <si>
    <t>Column 12915</t>
  </si>
  <si>
    <t>Column 12916</t>
  </si>
  <si>
    <t>Column 12917</t>
  </si>
  <si>
    <t>Column 12918</t>
  </si>
  <si>
    <t>Column 12919</t>
  </si>
  <si>
    <t>Column 12920</t>
  </si>
  <si>
    <t>Column 12921</t>
  </si>
  <si>
    <t>Column 12922</t>
  </si>
  <si>
    <t>Column 12923</t>
  </si>
  <si>
    <t>Column 12924</t>
  </si>
  <si>
    <t>Column 12925</t>
  </si>
  <si>
    <t>Column 12926</t>
  </si>
  <si>
    <t>Column 12927</t>
  </si>
  <si>
    <t>Column 12928</t>
  </si>
  <si>
    <t>Column 12929</t>
  </si>
  <si>
    <t>Column 12930</t>
  </si>
  <si>
    <t>Column 12931</t>
  </si>
  <si>
    <t>Column 12932</t>
  </si>
  <si>
    <t>Column 12933</t>
  </si>
  <si>
    <t>Column 12934</t>
  </si>
  <si>
    <t>Column 12935</t>
  </si>
  <si>
    <t>Column 12936</t>
  </si>
  <si>
    <t>Column 12937</t>
  </si>
  <si>
    <t>Column 12938</t>
  </si>
  <si>
    <t>Column 12939</t>
  </si>
  <si>
    <t>Column 12940</t>
  </si>
  <si>
    <t>Column 12941</t>
  </si>
  <si>
    <t>Column 12942</t>
  </si>
  <si>
    <t>Column 12943</t>
  </si>
  <si>
    <t>Column 12944</t>
  </si>
  <si>
    <t>Column 12945</t>
  </si>
  <si>
    <t>Column 12946</t>
  </si>
  <si>
    <t>Column 12947</t>
  </si>
  <si>
    <t>Column 12948</t>
  </si>
  <si>
    <t>Column 12949</t>
  </si>
  <si>
    <t>Column 12950</t>
  </si>
  <si>
    <t>Column 12951</t>
  </si>
  <si>
    <t>Column 12952</t>
  </si>
  <si>
    <t>Column 12953</t>
  </si>
  <si>
    <t>Column 12954</t>
  </si>
  <si>
    <t>Column 12955</t>
  </si>
  <si>
    <t>Column 12956</t>
  </si>
  <si>
    <t>Column 12957</t>
  </si>
  <si>
    <t>Column 12958</t>
  </si>
  <si>
    <t>Column 12959</t>
  </si>
  <si>
    <t>Column 12960</t>
  </si>
  <si>
    <t>Column 12961</t>
  </si>
  <si>
    <t>Column 12962</t>
  </si>
  <si>
    <t>Column 12963</t>
  </si>
  <si>
    <t>Column 12964</t>
  </si>
  <si>
    <t>Column 12965</t>
  </si>
  <si>
    <t>Column 12966</t>
  </si>
  <si>
    <t>Column 12967</t>
  </si>
  <si>
    <t>Column 12968</t>
  </si>
  <si>
    <t>Column 12969</t>
  </si>
  <si>
    <t>Column 12970</t>
  </si>
  <si>
    <t>Column 12971</t>
  </si>
  <si>
    <t>Column 12972</t>
  </si>
  <si>
    <t>Column 12973</t>
  </si>
  <si>
    <t>Column 12974</t>
  </si>
  <si>
    <t>Column 12975</t>
  </si>
  <si>
    <t>Column 12976</t>
  </si>
  <si>
    <t>Column 12977</t>
  </si>
  <si>
    <t>Column 12978</t>
  </si>
  <si>
    <t>Column 12979</t>
  </si>
  <si>
    <t>Column 12980</t>
  </si>
  <si>
    <t>Column 12981</t>
  </si>
  <si>
    <t>Column 12982</t>
  </si>
  <si>
    <t>Column 12983</t>
  </si>
  <si>
    <t>Column 12984</t>
  </si>
  <si>
    <t>Column 12985</t>
  </si>
  <si>
    <t>Column 12986</t>
  </si>
  <si>
    <t>Column 12987</t>
  </si>
  <si>
    <t>Column 12988</t>
  </si>
  <si>
    <t>Column 12989</t>
  </si>
  <si>
    <t>Column 12990</t>
  </si>
  <si>
    <t>Column 12991</t>
  </si>
  <si>
    <t>Column 12992</t>
  </si>
  <si>
    <t>Column 12993</t>
  </si>
  <si>
    <t>Column 12994</t>
  </si>
  <si>
    <t>Column 12995</t>
  </si>
  <si>
    <t>Column 12996</t>
  </si>
  <si>
    <t>Column 12997</t>
  </si>
  <si>
    <t>Column 12998</t>
  </si>
  <si>
    <t>Column 12999</t>
  </si>
  <si>
    <t>Column 13000</t>
  </si>
  <si>
    <t>Column 13001</t>
  </si>
  <si>
    <t>Column 13002</t>
  </si>
  <si>
    <t>Column 13003</t>
  </si>
  <si>
    <t>Column 13004</t>
  </si>
  <si>
    <t>Column 13005</t>
  </si>
  <si>
    <t>Column 13006</t>
  </si>
  <si>
    <t>Column 13007</t>
  </si>
  <si>
    <t>Column 13008</t>
  </si>
  <si>
    <t>Column 13009</t>
  </si>
  <si>
    <t>Column 13010</t>
  </si>
  <si>
    <t>Column 13011</t>
  </si>
  <si>
    <t>Column 13012</t>
  </si>
  <si>
    <t>Column 13013</t>
  </si>
  <si>
    <t>Column 13014</t>
  </si>
  <si>
    <t>Column 13015</t>
  </si>
  <si>
    <t>Column 13016</t>
  </si>
  <si>
    <t>Column 13017</t>
  </si>
  <si>
    <t>Column 13018</t>
  </si>
  <si>
    <t>Column 13019</t>
  </si>
  <si>
    <t>Column 13020</t>
  </si>
  <si>
    <t>Column 13021</t>
  </si>
  <si>
    <t>Column 13022</t>
  </si>
  <si>
    <t>Column 13023</t>
  </si>
  <si>
    <t>Column 13024</t>
  </si>
  <si>
    <t>Column 13025</t>
  </si>
  <si>
    <t>Column 13026</t>
  </si>
  <si>
    <t>Column 13027</t>
  </si>
  <si>
    <t>Column 13028</t>
  </si>
  <si>
    <t>Column 13029</t>
  </si>
  <si>
    <t>Column 13030</t>
  </si>
  <si>
    <t>Column 13031</t>
  </si>
  <si>
    <t>Column 13032</t>
  </si>
  <si>
    <t>Column 13033</t>
  </si>
  <si>
    <t>Column 13034</t>
  </si>
  <si>
    <t>Column 13035</t>
  </si>
  <si>
    <t>Column 13036</t>
  </si>
  <si>
    <t>Column 13037</t>
  </si>
  <si>
    <t>Column 13038</t>
  </si>
  <si>
    <t>Column 13039</t>
  </si>
  <si>
    <t>Column 13040</t>
  </si>
  <si>
    <t>Column 13041</t>
  </si>
  <si>
    <t>Column 13042</t>
  </si>
  <si>
    <t>Column 13043</t>
  </si>
  <si>
    <t>Column 13044</t>
  </si>
  <si>
    <t>Column 13045</t>
  </si>
  <si>
    <t>Column 13046</t>
  </si>
  <si>
    <t>Column 13047</t>
  </si>
  <si>
    <t>Column 13048</t>
  </si>
  <si>
    <t>Column 13049</t>
  </si>
  <si>
    <t>Column 13050</t>
  </si>
  <si>
    <t>Column 13051</t>
  </si>
  <si>
    <t>Column 13052</t>
  </si>
  <si>
    <t>Column 13053</t>
  </si>
  <si>
    <t>Column 13054</t>
  </si>
  <si>
    <t>Column 13055</t>
  </si>
  <si>
    <t>Column 13056</t>
  </si>
  <si>
    <t>Column 13057</t>
  </si>
  <si>
    <t>Column 13058</t>
  </si>
  <si>
    <t>Column 13059</t>
  </si>
  <si>
    <t>Column 13060</t>
  </si>
  <si>
    <t>Column 13061</t>
  </si>
  <si>
    <t>Column 13062</t>
  </si>
  <si>
    <t>Column 13063</t>
  </si>
  <si>
    <t>Column 13064</t>
  </si>
  <si>
    <t>Column 13065</t>
  </si>
  <si>
    <t>Column 13066</t>
  </si>
  <si>
    <t>Column 13067</t>
  </si>
  <si>
    <t>Column 13068</t>
  </si>
  <si>
    <t>Column 13069</t>
  </si>
  <si>
    <t>Column 13070</t>
  </si>
  <si>
    <t>Column 13071</t>
  </si>
  <si>
    <t>Column 13072</t>
  </si>
  <si>
    <t>Column 13073</t>
  </si>
  <si>
    <t>Column 13074</t>
  </si>
  <si>
    <t>Column 13075</t>
  </si>
  <si>
    <t>Column 13076</t>
  </si>
  <si>
    <t>Column 13077</t>
  </si>
  <si>
    <t>Column 13078</t>
  </si>
  <si>
    <t>Column 13079</t>
  </si>
  <si>
    <t>Column 13080</t>
  </si>
  <si>
    <t>Column 13081</t>
  </si>
  <si>
    <t>Column 13082</t>
  </si>
  <si>
    <t>Column 13083</t>
  </si>
  <si>
    <t>Column 13084</t>
  </si>
  <si>
    <t>Column 13085</t>
  </si>
  <si>
    <t>Column 13086</t>
  </si>
  <si>
    <t>Column 13087</t>
  </si>
  <si>
    <t>Column 13088</t>
  </si>
  <si>
    <t>Column 13089</t>
  </si>
  <si>
    <t>Column 13090</t>
  </si>
  <si>
    <t>Column 13091</t>
  </si>
  <si>
    <t>Column 13092</t>
  </si>
  <si>
    <t>Column 13093</t>
  </si>
  <si>
    <t>Column 13094</t>
  </si>
  <si>
    <t>Column 13095</t>
  </si>
  <si>
    <t>Column 13096</t>
  </si>
  <si>
    <t>Column 13097</t>
  </si>
  <si>
    <t>Column 13098</t>
  </si>
  <si>
    <t>Column 13099</t>
  </si>
  <si>
    <t>Column 13100</t>
  </si>
  <si>
    <t>Column 13101</t>
  </si>
  <si>
    <t>Column 13102</t>
  </si>
  <si>
    <t>Column 13103</t>
  </si>
  <si>
    <t>Column 13104</t>
  </si>
  <si>
    <t>Column 13105</t>
  </si>
  <si>
    <t>Column 13106</t>
  </si>
  <si>
    <t>Column 13107</t>
  </si>
  <si>
    <t>Column 13108</t>
  </si>
  <si>
    <t>Column 13109</t>
  </si>
  <si>
    <t>Column 13110</t>
  </si>
  <si>
    <t>Column 13111</t>
  </si>
  <si>
    <t>Column 13112</t>
  </si>
  <si>
    <t>Column 13113</t>
  </si>
  <si>
    <t>Column 13114</t>
  </si>
  <si>
    <t>Column 13115</t>
  </si>
  <si>
    <t>Column 13116</t>
  </si>
  <si>
    <t>Column 13117</t>
  </si>
  <si>
    <t>Column 13118</t>
  </si>
  <si>
    <t>Column 13119</t>
  </si>
  <si>
    <t>Column 13120</t>
  </si>
  <si>
    <t>Column 13121</t>
  </si>
  <si>
    <t>Column 13122</t>
  </si>
  <si>
    <t>Column 13123</t>
  </si>
  <si>
    <t>Column 13124</t>
  </si>
  <si>
    <t>Column 13125</t>
  </si>
  <si>
    <t>Column 13126</t>
  </si>
  <si>
    <t>Column 13127</t>
  </si>
  <si>
    <t>Column 13128</t>
  </si>
  <si>
    <t>Column 13129</t>
  </si>
  <si>
    <t>Column 13130</t>
  </si>
  <si>
    <t>Column 13131</t>
  </si>
  <si>
    <t>Column 13132</t>
  </si>
  <si>
    <t>Column 13133</t>
  </si>
  <si>
    <t>Column 13134</t>
  </si>
  <si>
    <t>Column 13135</t>
  </si>
  <si>
    <t>Column 13136</t>
  </si>
  <si>
    <t>Column 13137</t>
  </si>
  <si>
    <t>Column 13138</t>
  </si>
  <si>
    <t>Column 13139</t>
  </si>
  <si>
    <t>Column 13140</t>
  </si>
  <si>
    <t>Column 13141</t>
  </si>
  <si>
    <t>Column 13142</t>
  </si>
  <si>
    <t>Column 13143</t>
  </si>
  <si>
    <t>Column 13144</t>
  </si>
  <si>
    <t>Column 13145</t>
  </si>
  <si>
    <t>Column 13146</t>
  </si>
  <si>
    <t>Column 13147</t>
  </si>
  <si>
    <t>Column 13148</t>
  </si>
  <si>
    <t>Column 13149</t>
  </si>
  <si>
    <t>Column 13150</t>
  </si>
  <si>
    <t>Column 13151</t>
  </si>
  <si>
    <t>Column 13152</t>
  </si>
  <si>
    <t>Column 13153</t>
  </si>
  <si>
    <t>Column 13154</t>
  </si>
  <si>
    <t>Column 13155</t>
  </si>
  <si>
    <t>Column 13156</t>
  </si>
  <si>
    <t>Column 13157</t>
  </si>
  <si>
    <t>Column 13158</t>
  </si>
  <si>
    <t>Column 13159</t>
  </si>
  <si>
    <t>Column 13160</t>
  </si>
  <si>
    <t>Column 13161</t>
  </si>
  <si>
    <t>Column 13162</t>
  </si>
  <si>
    <t>Column 13163</t>
  </si>
  <si>
    <t>Column 13164</t>
  </si>
  <si>
    <t>Column 13165</t>
  </si>
  <si>
    <t>Column 13166</t>
  </si>
  <si>
    <t>Column 13167</t>
  </si>
  <si>
    <t>Column 13168</t>
  </si>
  <si>
    <t>Column 13169</t>
  </si>
  <si>
    <t>Column 13170</t>
  </si>
  <si>
    <t>Column 13171</t>
  </si>
  <si>
    <t>Column 13172</t>
  </si>
  <si>
    <t>Column 13173</t>
  </si>
  <si>
    <t>Column 13174</t>
  </si>
  <si>
    <t>Column 13175</t>
  </si>
  <si>
    <t>Column 13176</t>
  </si>
  <si>
    <t>Column 13177</t>
  </si>
  <si>
    <t>Column 13178</t>
  </si>
  <si>
    <t>Column 13179</t>
  </si>
  <si>
    <t>Column 13180</t>
  </si>
  <si>
    <t>Column 13181</t>
  </si>
  <si>
    <t>Column 13182</t>
  </si>
  <si>
    <t>Column 13183</t>
  </si>
  <si>
    <t>Column 13184</t>
  </si>
  <si>
    <t>Column 13185</t>
  </si>
  <si>
    <t>Column 13186</t>
  </si>
  <si>
    <t>Column 13187</t>
  </si>
  <si>
    <t>Column 13188</t>
  </si>
  <si>
    <t>Column 13189</t>
  </si>
  <si>
    <t>Column 13190</t>
  </si>
  <si>
    <t>Column 13191</t>
  </si>
  <si>
    <t>Column 13192</t>
  </si>
  <si>
    <t>Column 13193</t>
  </si>
  <si>
    <t>Column 13194</t>
  </si>
  <si>
    <t>Column 13195</t>
  </si>
  <si>
    <t>Column 13196</t>
  </si>
  <si>
    <t>Column 13197</t>
  </si>
  <si>
    <t>Column 13198</t>
  </si>
  <si>
    <t>Column 13199</t>
  </si>
  <si>
    <t>Column 13200</t>
  </si>
  <si>
    <t>Column 13201</t>
  </si>
  <si>
    <t>Column 13202</t>
  </si>
  <si>
    <t>Column 13203</t>
  </si>
  <si>
    <t>Column 13204</t>
  </si>
  <si>
    <t>Column 13205</t>
  </si>
  <si>
    <t>Column 13206</t>
  </si>
  <si>
    <t>Column 13207</t>
  </si>
  <si>
    <t>Column 13208</t>
  </si>
  <si>
    <t>Column 13209</t>
  </si>
  <si>
    <t>Column 13210</t>
  </si>
  <si>
    <t>Column 13211</t>
  </si>
  <si>
    <t>Column 13212</t>
  </si>
  <si>
    <t>Column 13213</t>
  </si>
  <si>
    <t>Column 13214</t>
  </si>
  <si>
    <t>Column 13215</t>
  </si>
  <si>
    <t>Column 13216</t>
  </si>
  <si>
    <t>Column 13217</t>
  </si>
  <si>
    <t>Column 13218</t>
  </si>
  <si>
    <t>Column 13219</t>
  </si>
  <si>
    <t>Column 13220</t>
  </si>
  <si>
    <t>Column 13221</t>
  </si>
  <si>
    <t>Column 13222</t>
  </si>
  <si>
    <t>Column 13223</t>
  </si>
  <si>
    <t>Column 13224</t>
  </si>
  <si>
    <t>Column 13225</t>
  </si>
  <si>
    <t>Column 13226</t>
  </si>
  <si>
    <t>Column 13227</t>
  </si>
  <si>
    <t>Column 13228</t>
  </si>
  <si>
    <t>Column 13229</t>
  </si>
  <si>
    <t>Column 13230</t>
  </si>
  <si>
    <t>Column 13231</t>
  </si>
  <si>
    <t>Column 13232</t>
  </si>
  <si>
    <t>Column 13233</t>
  </si>
  <si>
    <t>Column 13234</t>
  </si>
  <si>
    <t>Column 13235</t>
  </si>
  <si>
    <t>Column 13236</t>
  </si>
  <si>
    <t>Column 13237</t>
  </si>
  <si>
    <t>Column 13238</t>
  </si>
  <si>
    <t>Column 13239</t>
  </si>
  <si>
    <t>Column 13240</t>
  </si>
  <si>
    <t>Column 13241</t>
  </si>
  <si>
    <t>Column 13242</t>
  </si>
  <si>
    <t>Column 13243</t>
  </si>
  <si>
    <t>Column 13244</t>
  </si>
  <si>
    <t>Column 13245</t>
  </si>
  <si>
    <t>Column 13246</t>
  </si>
  <si>
    <t>Column 13247</t>
  </si>
  <si>
    <t>Column 13248</t>
  </si>
  <si>
    <t>Column 13249</t>
  </si>
  <si>
    <t>Column 13250</t>
  </si>
  <si>
    <t>Column 13251</t>
  </si>
  <si>
    <t>Column 13252</t>
  </si>
  <si>
    <t>Column 13253</t>
  </si>
  <si>
    <t>Column 13254</t>
  </si>
  <si>
    <t>Column 13255</t>
  </si>
  <si>
    <t>Column 13256</t>
  </si>
  <si>
    <t>Column 13257</t>
  </si>
  <si>
    <t>Column 13258</t>
  </si>
  <si>
    <t>Column 13259</t>
  </si>
  <si>
    <t>Column 13260</t>
  </si>
  <si>
    <t>Column 13261</t>
  </si>
  <si>
    <t>Column 13262</t>
  </si>
  <si>
    <t>Column 13263</t>
  </si>
  <si>
    <t>Column 13264</t>
  </si>
  <si>
    <t>Column 13265</t>
  </si>
  <si>
    <t>Column 13266</t>
  </si>
  <si>
    <t>Column 13267</t>
  </si>
  <si>
    <t>Column 13268</t>
  </si>
  <si>
    <t>Column 13269</t>
  </si>
  <si>
    <t>Column 13270</t>
  </si>
  <si>
    <t>Column 13271</t>
  </si>
  <si>
    <t>Column 13272</t>
  </si>
  <si>
    <t>Column 13273</t>
  </si>
  <si>
    <t>Column 13274</t>
  </si>
  <si>
    <t>Column 13275</t>
  </si>
  <si>
    <t>Column 13276</t>
  </si>
  <si>
    <t>Column 13277</t>
  </si>
  <si>
    <t>Column 13278</t>
  </si>
  <si>
    <t>Column 13279</t>
  </si>
  <si>
    <t>Column 13280</t>
  </si>
  <si>
    <t>Column 13281</t>
  </si>
  <si>
    <t>Column 13282</t>
  </si>
  <si>
    <t>Column 13283</t>
  </si>
  <si>
    <t>Column 13284</t>
  </si>
  <si>
    <t>Column 13285</t>
  </si>
  <si>
    <t>Column 13286</t>
  </si>
  <si>
    <t>Column 13287</t>
  </si>
  <si>
    <t>Column 13288</t>
  </si>
  <si>
    <t>Column 13289</t>
  </si>
  <si>
    <t>Column 13290</t>
  </si>
  <si>
    <t>Column 13291</t>
  </si>
  <si>
    <t>Column 13292</t>
  </si>
  <si>
    <t>Column 13293</t>
  </si>
  <si>
    <t>Column 13294</t>
  </si>
  <si>
    <t>Column 13295</t>
  </si>
  <si>
    <t>Column 13296</t>
  </si>
  <si>
    <t>Column 13297</t>
  </si>
  <si>
    <t>Column 13298</t>
  </si>
  <si>
    <t>Column 13299</t>
  </si>
  <si>
    <t>Column 13300</t>
  </si>
  <si>
    <t>Column 13301</t>
  </si>
  <si>
    <t>Column 13302</t>
  </si>
  <si>
    <t>Column 13303</t>
  </si>
  <si>
    <t>Column 13304</t>
  </si>
  <si>
    <t>Column 13305</t>
  </si>
  <si>
    <t>Column 13306</t>
  </si>
  <si>
    <t>Column 13307</t>
  </si>
  <si>
    <t>Column 13308</t>
  </si>
  <si>
    <t>Column 13309</t>
  </si>
  <si>
    <t>Column 13310</t>
  </si>
  <si>
    <t>Column 13311</t>
  </si>
  <si>
    <t>Column 13312</t>
  </si>
  <si>
    <t>Column 13313</t>
  </si>
  <si>
    <t>Column 13314</t>
  </si>
  <si>
    <t>Column 13315</t>
  </si>
  <si>
    <t>Column 13316</t>
  </si>
  <si>
    <t>Column 13317</t>
  </si>
  <si>
    <t>Column 13318</t>
  </si>
  <si>
    <t>Column 13319</t>
  </si>
  <si>
    <t>Column 13320</t>
  </si>
  <si>
    <t>Column 13321</t>
  </si>
  <si>
    <t>Column 13322</t>
  </si>
  <si>
    <t>Column 13323</t>
  </si>
  <si>
    <t>Column 13324</t>
  </si>
  <si>
    <t>Column 13325</t>
  </si>
  <si>
    <t>Column 13326</t>
  </si>
  <si>
    <t>Column 13327</t>
  </si>
  <si>
    <t>Column 13328</t>
  </si>
  <si>
    <t>Column 13329</t>
  </si>
  <si>
    <t>Column 13330</t>
  </si>
  <si>
    <t>Column 13331</t>
  </si>
  <si>
    <t>Column 13332</t>
  </si>
  <si>
    <t>Column 13333</t>
  </si>
  <si>
    <t>Column 13334</t>
  </si>
  <si>
    <t>Column 13335</t>
  </si>
  <si>
    <t>Column 13336</t>
  </si>
  <si>
    <t>Column 13337</t>
  </si>
  <si>
    <t>Column 13338</t>
  </si>
  <si>
    <t>Column 13339</t>
  </si>
  <si>
    <t>Column 13340</t>
  </si>
  <si>
    <t>Column 13341</t>
  </si>
  <si>
    <t>Column 13342</t>
  </si>
  <si>
    <t>Column 13343</t>
  </si>
  <si>
    <t>Column 13344</t>
  </si>
  <si>
    <t>Column 13345</t>
  </si>
  <si>
    <t>Column 13346</t>
  </si>
  <si>
    <t>Column 13347</t>
  </si>
  <si>
    <t>Column 13348</t>
  </si>
  <si>
    <t>Column 13349</t>
  </si>
  <si>
    <t>Column 13350</t>
  </si>
  <si>
    <t>Column 13351</t>
  </si>
  <si>
    <t>Column 13352</t>
  </si>
  <si>
    <t>Column 13353</t>
  </si>
  <si>
    <t>Column 13354</t>
  </si>
  <si>
    <t>Column 13355</t>
  </si>
  <si>
    <t>Column 13356</t>
  </si>
  <si>
    <t>Column 13357</t>
  </si>
  <si>
    <t>Column 13358</t>
  </si>
  <si>
    <t>Column 13359</t>
  </si>
  <si>
    <t>Column 13360</t>
  </si>
  <si>
    <t>Column 13361</t>
  </si>
  <si>
    <t>Column 13362</t>
  </si>
  <si>
    <t>Column 13363</t>
  </si>
  <si>
    <t>Column 13364</t>
  </si>
  <si>
    <t>Column 13365</t>
  </si>
  <si>
    <t>Column 13366</t>
  </si>
  <si>
    <t>Column 13367</t>
  </si>
  <si>
    <t>Column 13368</t>
  </si>
  <si>
    <t>Column 13369</t>
  </si>
  <si>
    <t>Column 13370</t>
  </si>
  <si>
    <t>Column 13371</t>
  </si>
  <si>
    <t>Column 13372</t>
  </si>
  <si>
    <t>Column 13373</t>
  </si>
  <si>
    <t>Column 13374</t>
  </si>
  <si>
    <t>Column 13375</t>
  </si>
  <si>
    <t>Column 13376</t>
  </si>
  <si>
    <t>Column 13377</t>
  </si>
  <si>
    <t>Column 13378</t>
  </si>
  <si>
    <t>Column 13379</t>
  </si>
  <si>
    <t>Column 13380</t>
  </si>
  <si>
    <t>Column 13381</t>
  </si>
  <si>
    <t>Column 13382</t>
  </si>
  <si>
    <t>Column 13383</t>
  </si>
  <si>
    <t>Column 13384</t>
  </si>
  <si>
    <t>Column 13385</t>
  </si>
  <si>
    <t>Column 13386</t>
  </si>
  <si>
    <t>Column 13387</t>
  </si>
  <si>
    <t>Column 13388</t>
  </si>
  <si>
    <t>Column 13389</t>
  </si>
  <si>
    <t>Column 13390</t>
  </si>
  <si>
    <t>Column 13391</t>
  </si>
  <si>
    <t>Column 13392</t>
  </si>
  <si>
    <t>Column 13393</t>
  </si>
  <si>
    <t>Column 13394</t>
  </si>
  <si>
    <t>Column 13395</t>
  </si>
  <si>
    <t>Column 13396</t>
  </si>
  <si>
    <t>Column 13397</t>
  </si>
  <si>
    <t>Column 13398</t>
  </si>
  <si>
    <t>Column 13399</t>
  </si>
  <si>
    <t>Column 13400</t>
  </si>
  <si>
    <t>Column 13401</t>
  </si>
  <si>
    <t>Column 13402</t>
  </si>
  <si>
    <t>Column 13403</t>
  </si>
  <si>
    <t>Column 13404</t>
  </si>
  <si>
    <t>Column 13405</t>
  </si>
  <si>
    <t>Column 13406</t>
  </si>
  <si>
    <t>Column 13407</t>
  </si>
  <si>
    <t>Column 13408</t>
  </si>
  <si>
    <t>Column 13409</t>
  </si>
  <si>
    <t>Column 13410</t>
  </si>
  <si>
    <t>Column 13411</t>
  </si>
  <si>
    <t>Column 13412</t>
  </si>
  <si>
    <t>Column 13413</t>
  </si>
  <si>
    <t>Column 13414</t>
  </si>
  <si>
    <t>Column 13415</t>
  </si>
  <si>
    <t>Column 13416</t>
  </si>
  <si>
    <t>Column 13417</t>
  </si>
  <si>
    <t>Column 13418</t>
  </si>
  <si>
    <t>Column 13419</t>
  </si>
  <si>
    <t>Column 13420</t>
  </si>
  <si>
    <t>Column 13421</t>
  </si>
  <si>
    <t>Column 13422</t>
  </si>
  <si>
    <t>Column 13423</t>
  </si>
  <si>
    <t>Column 13424</t>
  </si>
  <si>
    <t>Column 13425</t>
  </si>
  <si>
    <t>Column 13426</t>
  </si>
  <si>
    <t>Column 13427</t>
  </si>
  <si>
    <t>Column 13428</t>
  </si>
  <si>
    <t>Column 13429</t>
  </si>
  <si>
    <t>Column 13430</t>
  </si>
  <si>
    <t>Column 13431</t>
  </si>
  <si>
    <t>Column 13432</t>
  </si>
  <si>
    <t>Column 13433</t>
  </si>
  <si>
    <t>Column 13434</t>
  </si>
  <si>
    <t>Column 13435</t>
  </si>
  <si>
    <t>Column 13436</t>
  </si>
  <si>
    <t>Column 13437</t>
  </si>
  <si>
    <t>Column 13438</t>
  </si>
  <si>
    <t>Column 13439</t>
  </si>
  <si>
    <t>Column 13440</t>
  </si>
  <si>
    <t>Column 13441</t>
  </si>
  <si>
    <t>Column 13442</t>
  </si>
  <si>
    <t>Column 13443</t>
  </si>
  <si>
    <t>Column 13444</t>
  </si>
  <si>
    <t>Column 13445</t>
  </si>
  <si>
    <t>Column 13446</t>
  </si>
  <si>
    <t>Column 13447</t>
  </si>
  <si>
    <t>Column 13448</t>
  </si>
  <si>
    <t>Column 13449</t>
  </si>
  <si>
    <t>Column 13450</t>
  </si>
  <si>
    <t>Column 13451</t>
  </si>
  <si>
    <t>Column 13452</t>
  </si>
  <si>
    <t>Column 13453</t>
  </si>
  <si>
    <t>Column 13454</t>
  </si>
  <si>
    <t>Column 13455</t>
  </si>
  <si>
    <t>Column 13456</t>
  </si>
  <si>
    <t>Column 13457</t>
  </si>
  <si>
    <t>Column 13458</t>
  </si>
  <si>
    <t>Column 13459</t>
  </si>
  <si>
    <t>Column 13460</t>
  </si>
  <si>
    <t>Column 13461</t>
  </si>
  <si>
    <t>Column 13462</t>
  </si>
  <si>
    <t>Column 13463</t>
  </si>
  <si>
    <t>Column 13464</t>
  </si>
  <si>
    <t>Column 13465</t>
  </si>
  <si>
    <t>Column 13466</t>
  </si>
  <si>
    <t>Column 13467</t>
  </si>
  <si>
    <t>Column 13468</t>
  </si>
  <si>
    <t>Column 13469</t>
  </si>
  <si>
    <t>Column 13470</t>
  </si>
  <si>
    <t>Column 13471</t>
  </si>
  <si>
    <t>Column 13472</t>
  </si>
  <si>
    <t>Column 13473</t>
  </si>
  <si>
    <t>Column 13474</t>
  </si>
  <si>
    <t>Column 13475</t>
  </si>
  <si>
    <t>Column 13476</t>
  </si>
  <si>
    <t>Column 13477</t>
  </si>
  <si>
    <t>Column 13478</t>
  </si>
  <si>
    <t>Column 13479</t>
  </si>
  <si>
    <t>Column 13480</t>
  </si>
  <si>
    <t>Column 13481</t>
  </si>
  <si>
    <t>Column 13482</t>
  </si>
  <si>
    <t>Column 13483</t>
  </si>
  <si>
    <t>Column 13484</t>
  </si>
  <si>
    <t>Column 13485</t>
  </si>
  <si>
    <t>Column 13486</t>
  </si>
  <si>
    <t>Column 13487</t>
  </si>
  <si>
    <t>Column 13488</t>
  </si>
  <si>
    <t>Column 13489</t>
  </si>
  <si>
    <t>Column 13490</t>
  </si>
  <si>
    <t>Column 13491</t>
  </si>
  <si>
    <t>Column 13492</t>
  </si>
  <si>
    <t>Column 13493</t>
  </si>
  <si>
    <t>Column 13494</t>
  </si>
  <si>
    <t>Column 13495</t>
  </si>
  <si>
    <t>Column 13496</t>
  </si>
  <si>
    <t>Column 13497</t>
  </si>
  <si>
    <t>Column 13498</t>
  </si>
  <si>
    <t>Column 13499</t>
  </si>
  <si>
    <t>Column 13500</t>
  </si>
  <si>
    <t>Column 13501</t>
  </si>
  <si>
    <t>Column 13502</t>
  </si>
  <si>
    <t>Column 13503</t>
  </si>
  <si>
    <t>Column 13504</t>
  </si>
  <si>
    <t>Column 13505</t>
  </si>
  <si>
    <t>Column 13506</t>
  </si>
  <si>
    <t>Column 13507</t>
  </si>
  <si>
    <t>Column 13508</t>
  </si>
  <si>
    <t>Column 13509</t>
  </si>
  <si>
    <t>Column 13510</t>
  </si>
  <si>
    <t>Column 13511</t>
  </si>
  <si>
    <t>Column 13512</t>
  </si>
  <si>
    <t>Column 13513</t>
  </si>
  <si>
    <t>Column 13514</t>
  </si>
  <si>
    <t>Column 13515</t>
  </si>
  <si>
    <t>Column 13516</t>
  </si>
  <si>
    <t>Column 13517</t>
  </si>
  <si>
    <t>Column 13518</t>
  </si>
  <si>
    <t>Column 13519</t>
  </si>
  <si>
    <t>Column 13520</t>
  </si>
  <si>
    <t>Column 13521</t>
  </si>
  <si>
    <t>Column 13522</t>
  </si>
  <si>
    <t>Column 13523</t>
  </si>
  <si>
    <t>Column 13524</t>
  </si>
  <si>
    <t>Column 13525</t>
  </si>
  <si>
    <t>Column 13526</t>
  </si>
  <si>
    <t>Column 13527</t>
  </si>
  <si>
    <t>Column 13528</t>
  </si>
  <si>
    <t>Column 13529</t>
  </si>
  <si>
    <t>Column 13530</t>
  </si>
  <si>
    <t>Column 13531</t>
  </si>
  <si>
    <t>Column 13532</t>
  </si>
  <si>
    <t>Column 13533</t>
  </si>
  <si>
    <t>Column 13534</t>
  </si>
  <si>
    <t>Column 13535</t>
  </si>
  <si>
    <t>Column 13536</t>
  </si>
  <si>
    <t>Column 13537</t>
  </si>
  <si>
    <t>Column 13538</t>
  </si>
  <si>
    <t>Column 13539</t>
  </si>
  <si>
    <t>Column 13540</t>
  </si>
  <si>
    <t>Column 13541</t>
  </si>
  <si>
    <t>Column 13542</t>
  </si>
  <si>
    <t>Column 13543</t>
  </si>
  <si>
    <t>Column 13544</t>
  </si>
  <si>
    <t>Column 13545</t>
  </si>
  <si>
    <t>Column 13546</t>
  </si>
  <si>
    <t>Column 13547</t>
  </si>
  <si>
    <t>Column 13548</t>
  </si>
  <si>
    <t>Column 13549</t>
  </si>
  <si>
    <t>Column 13550</t>
  </si>
  <si>
    <t>Column 13551</t>
  </si>
  <si>
    <t>Column 13552</t>
  </si>
  <si>
    <t>Column 13553</t>
  </si>
  <si>
    <t>Column 13554</t>
  </si>
  <si>
    <t>Column 13555</t>
  </si>
  <si>
    <t>Column 13556</t>
  </si>
  <si>
    <t>Column 13557</t>
  </si>
  <si>
    <t>Column 13558</t>
  </si>
  <si>
    <t>Column 13559</t>
  </si>
  <si>
    <t>Column 13560</t>
  </si>
  <si>
    <t>Column 13561</t>
  </si>
  <si>
    <t>Column 13562</t>
  </si>
  <si>
    <t>Column 13563</t>
  </si>
  <si>
    <t>Column 13564</t>
  </si>
  <si>
    <t>Column 13565</t>
  </si>
  <si>
    <t>Column 13566</t>
  </si>
  <si>
    <t>Column 13567</t>
  </si>
  <si>
    <t>Column 13568</t>
  </si>
  <si>
    <t>Column 13569</t>
  </si>
  <si>
    <t>Column 13570</t>
  </si>
  <si>
    <t>Column 13571</t>
  </si>
  <si>
    <t>Column 13572</t>
  </si>
  <si>
    <t>Column 13573</t>
  </si>
  <si>
    <t>Column 13574</t>
  </si>
  <si>
    <t>Column 13575</t>
  </si>
  <si>
    <t>Column 13576</t>
  </si>
  <si>
    <t>Column 13577</t>
  </si>
  <si>
    <t>Column 13578</t>
  </si>
  <si>
    <t>Column 13579</t>
  </si>
  <si>
    <t>Column 13580</t>
  </si>
  <si>
    <t>Column 13581</t>
  </si>
  <si>
    <t>Column 13582</t>
  </si>
  <si>
    <t>Column 13583</t>
  </si>
  <si>
    <t>Column 13584</t>
  </si>
  <si>
    <t>Column 13585</t>
  </si>
  <si>
    <t>Column 13586</t>
  </si>
  <si>
    <t>Column 13587</t>
  </si>
  <si>
    <t>Column 13588</t>
  </si>
  <si>
    <t>Column 13589</t>
  </si>
  <si>
    <t>Column 13590</t>
  </si>
  <si>
    <t>Column 13591</t>
  </si>
  <si>
    <t>Column 13592</t>
  </si>
  <si>
    <t>Column 13593</t>
  </si>
  <si>
    <t>Column 13594</t>
  </si>
  <si>
    <t>Column 13595</t>
  </si>
  <si>
    <t>Column 13596</t>
  </si>
  <si>
    <t>Column 13597</t>
  </si>
  <si>
    <t>Column 13598</t>
  </si>
  <si>
    <t>Column 13599</t>
  </si>
  <si>
    <t>Column 13600</t>
  </si>
  <si>
    <t>Column 13601</t>
  </si>
  <si>
    <t>Column 13602</t>
  </si>
  <si>
    <t>Column 13603</t>
  </si>
  <si>
    <t>Column 13604</t>
  </si>
  <si>
    <t>Column 13605</t>
  </si>
  <si>
    <t>Column 13606</t>
  </si>
  <si>
    <t>Column 13607</t>
  </si>
  <si>
    <t>Column 13608</t>
  </si>
  <si>
    <t>Column 13609</t>
  </si>
  <si>
    <t>Column 13610</t>
  </si>
  <si>
    <t>Column 13611</t>
  </si>
  <si>
    <t>Column 13612</t>
  </si>
  <si>
    <t>Column 13613</t>
  </si>
  <si>
    <t>Column 13614</t>
  </si>
  <si>
    <t>Column 13615</t>
  </si>
  <si>
    <t>Column 13616</t>
  </si>
  <si>
    <t>Column 13617</t>
  </si>
  <si>
    <t>Column 13618</t>
  </si>
  <si>
    <t>Column 13619</t>
  </si>
  <si>
    <t>Column 13620</t>
  </si>
  <si>
    <t>Column 13621</t>
  </si>
  <si>
    <t>Column 13622</t>
  </si>
  <si>
    <t>Column 13623</t>
  </si>
  <si>
    <t>Column 13624</t>
  </si>
  <si>
    <t>Column 13625</t>
  </si>
  <si>
    <t>Column 13626</t>
  </si>
  <si>
    <t>Column 13627</t>
  </si>
  <si>
    <t>Column 13628</t>
  </si>
  <si>
    <t>Column 13629</t>
  </si>
  <si>
    <t>Column 13630</t>
  </si>
  <si>
    <t>Column 13631</t>
  </si>
  <si>
    <t>Column 13632</t>
  </si>
  <si>
    <t>Column 13633</t>
  </si>
  <si>
    <t>Column 13634</t>
  </si>
  <si>
    <t>Column 13635</t>
  </si>
  <si>
    <t>Column 13636</t>
  </si>
  <si>
    <t>Column 13637</t>
  </si>
  <si>
    <t>Column 13638</t>
  </si>
  <si>
    <t>Column 13639</t>
  </si>
  <si>
    <t>Column 13640</t>
  </si>
  <si>
    <t>Column 13641</t>
  </si>
  <si>
    <t>Column 13642</t>
  </si>
  <si>
    <t>Column 13643</t>
  </si>
  <si>
    <t>Column 13644</t>
  </si>
  <si>
    <t>Column 13645</t>
  </si>
  <si>
    <t>Column 13646</t>
  </si>
  <si>
    <t>Column 13647</t>
  </si>
  <si>
    <t>Column 13648</t>
  </si>
  <si>
    <t>Column 13649</t>
  </si>
  <si>
    <t>Column 13650</t>
  </si>
  <si>
    <t>Column 13651</t>
  </si>
  <si>
    <t>Column 13652</t>
  </si>
  <si>
    <t>Column 13653</t>
  </si>
  <si>
    <t>Column 13654</t>
  </si>
  <si>
    <t>Column 13655</t>
  </si>
  <si>
    <t>Column 13656</t>
  </si>
  <si>
    <t>Column 13657</t>
  </si>
  <si>
    <t>Column 13658</t>
  </si>
  <si>
    <t>Column 13659</t>
  </si>
  <si>
    <t>Column 13660</t>
  </si>
  <si>
    <t>Column 13661</t>
  </si>
  <si>
    <t>Column 13662</t>
  </si>
  <si>
    <t>Column 13663</t>
  </si>
  <si>
    <t>Column 13664</t>
  </si>
  <si>
    <t>Column 13665</t>
  </si>
  <si>
    <t>Column 13666</t>
  </si>
  <si>
    <t>Column 13667</t>
  </si>
  <si>
    <t>Column 13668</t>
  </si>
  <si>
    <t>Column 13669</t>
  </si>
  <si>
    <t>Column 13670</t>
  </si>
  <si>
    <t>Column 13671</t>
  </si>
  <si>
    <t>Column 13672</t>
  </si>
  <si>
    <t>Column 13673</t>
  </si>
  <si>
    <t>Column 13674</t>
  </si>
  <si>
    <t>Column 13675</t>
  </si>
  <si>
    <t>Column 13676</t>
  </si>
  <si>
    <t>Column 13677</t>
  </si>
  <si>
    <t>Column 13678</t>
  </si>
  <si>
    <t>Column 13679</t>
  </si>
  <si>
    <t>Column 13680</t>
  </si>
  <si>
    <t>Column 13681</t>
  </si>
  <si>
    <t>Column 13682</t>
  </si>
  <si>
    <t>Column 13683</t>
  </si>
  <si>
    <t>Column 13684</t>
  </si>
  <si>
    <t>Column 13685</t>
  </si>
  <si>
    <t>Column 13686</t>
  </si>
  <si>
    <t>Column 13687</t>
  </si>
  <si>
    <t>Column 13688</t>
  </si>
  <si>
    <t>Column 13689</t>
  </si>
  <si>
    <t>Column 13690</t>
  </si>
  <si>
    <t>Column 13691</t>
  </si>
  <si>
    <t>Column 13692</t>
  </si>
  <si>
    <t>Column 13693</t>
  </si>
  <si>
    <t>Column 13694</t>
  </si>
  <si>
    <t>Column 13695</t>
  </si>
  <si>
    <t>Column 13696</t>
  </si>
  <si>
    <t>Column 13697</t>
  </si>
  <si>
    <t>Column 13698</t>
  </si>
  <si>
    <t>Column 13699</t>
  </si>
  <si>
    <t>Column 13700</t>
  </si>
  <si>
    <t>Column 13701</t>
  </si>
  <si>
    <t>Column 13702</t>
  </si>
  <si>
    <t>Column 13703</t>
  </si>
  <si>
    <t>Column 13704</t>
  </si>
  <si>
    <t>Column 13705</t>
  </si>
  <si>
    <t>Column 13706</t>
  </si>
  <si>
    <t>Column 13707</t>
  </si>
  <si>
    <t>Column 13708</t>
  </si>
  <si>
    <t>Column 13709</t>
  </si>
  <si>
    <t>Column 13710</t>
  </si>
  <si>
    <t>Column 13711</t>
  </si>
  <si>
    <t>Column 13712</t>
  </si>
  <si>
    <t>Column 13713</t>
  </si>
  <si>
    <t>Column 13714</t>
  </si>
  <si>
    <t>Column 13715</t>
  </si>
  <si>
    <t>Column 13716</t>
  </si>
  <si>
    <t>Column 13717</t>
  </si>
  <si>
    <t>Column 13718</t>
  </si>
  <si>
    <t>Column 13719</t>
  </si>
  <si>
    <t>Column 13720</t>
  </si>
  <si>
    <t>Column 13721</t>
  </si>
  <si>
    <t>Column 13722</t>
  </si>
  <si>
    <t>Column 13723</t>
  </si>
  <si>
    <t>Column 13724</t>
  </si>
  <si>
    <t>Column 13725</t>
  </si>
  <si>
    <t>Column 13726</t>
  </si>
  <si>
    <t>Column 13727</t>
  </si>
  <si>
    <t>Column 13728</t>
  </si>
  <si>
    <t>Column 13729</t>
  </si>
  <si>
    <t>Column 13730</t>
  </si>
  <si>
    <t>Column 13731</t>
  </si>
  <si>
    <t>Column 13732</t>
  </si>
  <si>
    <t>Column 13733</t>
  </si>
  <si>
    <t>Column 13734</t>
  </si>
  <si>
    <t>Column 13735</t>
  </si>
  <si>
    <t>Column 13736</t>
  </si>
  <si>
    <t>Column 13737</t>
  </si>
  <si>
    <t>Column 13738</t>
  </si>
  <si>
    <t>Column 13739</t>
  </si>
  <si>
    <t>Column 13740</t>
  </si>
  <si>
    <t>Column 13741</t>
  </si>
  <si>
    <t>Column 13742</t>
  </si>
  <si>
    <t>Column 13743</t>
  </si>
  <si>
    <t>Column 13744</t>
  </si>
  <si>
    <t>Column 13745</t>
  </si>
  <si>
    <t>Column 13746</t>
  </si>
  <si>
    <t>Column 13747</t>
  </si>
  <si>
    <t>Column 13748</t>
  </si>
  <si>
    <t>Column 13749</t>
  </si>
  <si>
    <t>Column 13750</t>
  </si>
  <si>
    <t>Column 13751</t>
  </si>
  <si>
    <t>Column 13752</t>
  </si>
  <si>
    <t>Column 13753</t>
  </si>
  <si>
    <t>Column 13754</t>
  </si>
  <si>
    <t>Column 13755</t>
  </si>
  <si>
    <t>Column 13756</t>
  </si>
  <si>
    <t>Column 13757</t>
  </si>
  <si>
    <t>Column 13758</t>
  </si>
  <si>
    <t>Column 13759</t>
  </si>
  <si>
    <t>Column 13760</t>
  </si>
  <si>
    <t>Column 13761</t>
  </si>
  <si>
    <t>Column 13762</t>
  </si>
  <si>
    <t>Column 13763</t>
  </si>
  <si>
    <t>Column 13764</t>
  </si>
  <si>
    <t>Column 13765</t>
  </si>
  <si>
    <t>Column 13766</t>
  </si>
  <si>
    <t>Column 13767</t>
  </si>
  <si>
    <t>Column 13768</t>
  </si>
  <si>
    <t>Column 13769</t>
  </si>
  <si>
    <t>Column 13770</t>
  </si>
  <si>
    <t>Column 13771</t>
  </si>
  <si>
    <t>Column 13772</t>
  </si>
  <si>
    <t>Column 13773</t>
  </si>
  <si>
    <t>Column 13774</t>
  </si>
  <si>
    <t>Column 13775</t>
  </si>
  <si>
    <t>Column 13776</t>
  </si>
  <si>
    <t>Column 13777</t>
  </si>
  <si>
    <t>Column 13778</t>
  </si>
  <si>
    <t>Column 13779</t>
  </si>
  <si>
    <t>Column 13780</t>
  </si>
  <si>
    <t>Column 13781</t>
  </si>
  <si>
    <t>Column 13782</t>
  </si>
  <si>
    <t>Column 13783</t>
  </si>
  <si>
    <t>Column 13784</t>
  </si>
  <si>
    <t>Column 13785</t>
  </si>
  <si>
    <t>Column 13786</t>
  </si>
  <si>
    <t>Column 13787</t>
  </si>
  <si>
    <t>Column 13788</t>
  </si>
  <si>
    <t>Column 13789</t>
  </si>
  <si>
    <t>Column 13790</t>
  </si>
  <si>
    <t>Column 13791</t>
  </si>
  <si>
    <t>Column 13792</t>
  </si>
  <si>
    <t>Column 13793</t>
  </si>
  <si>
    <t>Column 13794</t>
  </si>
  <si>
    <t>Column 13795</t>
  </si>
  <si>
    <t>Column 13796</t>
  </si>
  <si>
    <t>Column 13797</t>
  </si>
  <si>
    <t>Column 13798</t>
  </si>
  <si>
    <t>Column 13799</t>
  </si>
  <si>
    <t>Column 13800</t>
  </si>
  <si>
    <t>Column 13801</t>
  </si>
  <si>
    <t>Column 13802</t>
  </si>
  <si>
    <t>Column 13803</t>
  </si>
  <si>
    <t>Column 13804</t>
  </si>
  <si>
    <t>Column 13805</t>
  </si>
  <si>
    <t>Column 13806</t>
  </si>
  <si>
    <t>Column 13807</t>
  </si>
  <si>
    <t>Column 13808</t>
  </si>
  <si>
    <t>Column 13809</t>
  </si>
  <si>
    <t>Column 13810</t>
  </si>
  <si>
    <t>Column 13811</t>
  </si>
  <si>
    <t>Column 13812</t>
  </si>
  <si>
    <t>Column 13813</t>
  </si>
  <si>
    <t>Column 13814</t>
  </si>
  <si>
    <t>Column 13815</t>
  </si>
  <si>
    <t>Column 13816</t>
  </si>
  <si>
    <t>Column 13817</t>
  </si>
  <si>
    <t>Column 13818</t>
  </si>
  <si>
    <t>Column 13819</t>
  </si>
  <si>
    <t>Column 13820</t>
  </si>
  <si>
    <t>Column 13821</t>
  </si>
  <si>
    <t>Column 13822</t>
  </si>
  <si>
    <t>Column 13823</t>
  </si>
  <si>
    <t>Column 13824</t>
  </si>
  <si>
    <t>Column 13825</t>
  </si>
  <si>
    <t>Column 13826</t>
  </si>
  <si>
    <t>Column 13827</t>
  </si>
  <si>
    <t>Column 13828</t>
  </si>
  <si>
    <t>Column 13829</t>
  </si>
  <si>
    <t>Column 13830</t>
  </si>
  <si>
    <t>Column 13831</t>
  </si>
  <si>
    <t>Column 13832</t>
  </si>
  <si>
    <t>Column 13833</t>
  </si>
  <si>
    <t>Column 13834</t>
  </si>
  <si>
    <t>Column 13835</t>
  </si>
  <si>
    <t>Column 13836</t>
  </si>
  <si>
    <t>Column 13837</t>
  </si>
  <si>
    <t>Column 13838</t>
  </si>
  <si>
    <t>Column 13839</t>
  </si>
  <si>
    <t>Column 13840</t>
  </si>
  <si>
    <t>Column 13841</t>
  </si>
  <si>
    <t>Column 13842</t>
  </si>
  <si>
    <t>Column 13843</t>
  </si>
  <si>
    <t>Column 13844</t>
  </si>
  <si>
    <t>Column 13845</t>
  </si>
  <si>
    <t>Column 13846</t>
  </si>
  <si>
    <t>Column 13847</t>
  </si>
  <si>
    <t>Column 13848</t>
  </si>
  <si>
    <t>Column 13849</t>
  </si>
  <si>
    <t>Column 13850</t>
  </si>
  <si>
    <t>Column 13851</t>
  </si>
  <si>
    <t>Column 13852</t>
  </si>
  <si>
    <t>Column 13853</t>
  </si>
  <si>
    <t>Column 13854</t>
  </si>
  <si>
    <t>Column 13855</t>
  </si>
  <si>
    <t>Column 13856</t>
  </si>
  <si>
    <t>Column 13857</t>
  </si>
  <si>
    <t>Column 13858</t>
  </si>
  <si>
    <t>Column 13859</t>
  </si>
  <si>
    <t>Column 13860</t>
  </si>
  <si>
    <t>Column 13861</t>
  </si>
  <si>
    <t>Column 13862</t>
  </si>
  <si>
    <t>Column 13863</t>
  </si>
  <si>
    <t>Column 13864</t>
  </si>
  <si>
    <t>Column 13865</t>
  </si>
  <si>
    <t>Column 13866</t>
  </si>
  <si>
    <t>Column 13867</t>
  </si>
  <si>
    <t>Column 13868</t>
  </si>
  <si>
    <t>Column 13869</t>
  </si>
  <si>
    <t>Column 13870</t>
  </si>
  <si>
    <t>Column 13871</t>
  </si>
  <si>
    <t>Column 13872</t>
  </si>
  <si>
    <t>Column 13873</t>
  </si>
  <si>
    <t>Column 13874</t>
  </si>
  <si>
    <t>Column 13875</t>
  </si>
  <si>
    <t>Column 13876</t>
  </si>
  <si>
    <t>Column 13877</t>
  </si>
  <si>
    <t>Column 13878</t>
  </si>
  <si>
    <t>Column 13879</t>
  </si>
  <si>
    <t>Column 13880</t>
  </si>
  <si>
    <t>Column 13881</t>
  </si>
  <si>
    <t>Column 13882</t>
  </si>
  <si>
    <t>Column 13883</t>
  </si>
  <si>
    <t>Column 13884</t>
  </si>
  <si>
    <t>Column 13885</t>
  </si>
  <si>
    <t>Column 13886</t>
  </si>
  <si>
    <t>Column 13887</t>
  </si>
  <si>
    <t>Column 13888</t>
  </si>
  <si>
    <t>Column 13889</t>
  </si>
  <si>
    <t>Column 13890</t>
  </si>
  <si>
    <t>Column 13891</t>
  </si>
  <si>
    <t>Column 13892</t>
  </si>
  <si>
    <t>Column 13893</t>
  </si>
  <si>
    <t>Column 13894</t>
  </si>
  <si>
    <t>Column 13895</t>
  </si>
  <si>
    <t>Column 13896</t>
  </si>
  <si>
    <t>Column 13897</t>
  </si>
  <si>
    <t>Column 13898</t>
  </si>
  <si>
    <t>Column 13899</t>
  </si>
  <si>
    <t>Column 13900</t>
  </si>
  <si>
    <t>Column 13901</t>
  </si>
  <si>
    <t>Column 13902</t>
  </si>
  <si>
    <t>Column 13903</t>
  </si>
  <si>
    <t>Column 13904</t>
  </si>
  <si>
    <t>Column 13905</t>
  </si>
  <si>
    <t>Column 13906</t>
  </si>
  <si>
    <t>Column 13907</t>
  </si>
  <si>
    <t>Column 13908</t>
  </si>
  <si>
    <t>Column 13909</t>
  </si>
  <si>
    <t>Column 13910</t>
  </si>
  <si>
    <t>Column 13911</t>
  </si>
  <si>
    <t>Column 13912</t>
  </si>
  <si>
    <t>Column 13913</t>
  </si>
  <si>
    <t>Column 13914</t>
  </si>
  <si>
    <t>Column 13915</t>
  </si>
  <si>
    <t>Column 13916</t>
  </si>
  <si>
    <t>Column 13917</t>
  </si>
  <si>
    <t>Column 13918</t>
  </si>
  <si>
    <t>Column 13919</t>
  </si>
  <si>
    <t>Column 13920</t>
  </si>
  <si>
    <t>Column 13921</t>
  </si>
  <si>
    <t>Column 13922</t>
  </si>
  <si>
    <t>Column 13923</t>
  </si>
  <si>
    <t>Column 13924</t>
  </si>
  <si>
    <t>Column 13925</t>
  </si>
  <si>
    <t>Column 13926</t>
  </si>
  <si>
    <t>Column 13927</t>
  </si>
  <si>
    <t>Column 13928</t>
  </si>
  <si>
    <t>Column 13929</t>
  </si>
  <si>
    <t>Column 13930</t>
  </si>
  <si>
    <t>Column 13931</t>
  </si>
  <si>
    <t>Column 13932</t>
  </si>
  <si>
    <t>Column 13933</t>
  </si>
  <si>
    <t>Column 13934</t>
  </si>
  <si>
    <t>Column 13935</t>
  </si>
  <si>
    <t>Column 13936</t>
  </si>
  <si>
    <t>Column 13937</t>
  </si>
  <si>
    <t>Column 13938</t>
  </si>
  <si>
    <t>Column 13939</t>
  </si>
  <si>
    <t>Column 13940</t>
  </si>
  <si>
    <t>Column 13941</t>
  </si>
  <si>
    <t>Column 13942</t>
  </si>
  <si>
    <t>Column 13943</t>
  </si>
  <si>
    <t>Column 13944</t>
  </si>
  <si>
    <t>Column 13945</t>
  </si>
  <si>
    <t>Column 13946</t>
  </si>
  <si>
    <t>Column 13947</t>
  </si>
  <si>
    <t>Column 13948</t>
  </si>
  <si>
    <t>Column 13949</t>
  </si>
  <si>
    <t>Column 13950</t>
  </si>
  <si>
    <t>Column 13951</t>
  </si>
  <si>
    <t>Column 13952</t>
  </si>
  <si>
    <t>Column 13953</t>
  </si>
  <si>
    <t>Column 13954</t>
  </si>
  <si>
    <t>Column 13955</t>
  </si>
  <si>
    <t>Column 13956</t>
  </si>
  <si>
    <t>Column 13957</t>
  </si>
  <si>
    <t>Column 13958</t>
  </si>
  <si>
    <t>Column 13959</t>
  </si>
  <si>
    <t>Column 13960</t>
  </si>
  <si>
    <t>Column 13961</t>
  </si>
  <si>
    <t>Column 13962</t>
  </si>
  <si>
    <t>Column 13963</t>
  </si>
  <si>
    <t>Column 13964</t>
  </si>
  <si>
    <t>Column 13965</t>
  </si>
  <si>
    <t>Column 13966</t>
  </si>
  <si>
    <t>Column 13967</t>
  </si>
  <si>
    <t>Column 13968</t>
  </si>
  <si>
    <t>Column 13969</t>
  </si>
  <si>
    <t>Column 13970</t>
  </si>
  <si>
    <t>Column 13971</t>
  </si>
  <si>
    <t>Column 13972</t>
  </si>
  <si>
    <t>Column 13973</t>
  </si>
  <si>
    <t>Column 13974</t>
  </si>
  <si>
    <t>Column 13975</t>
  </si>
  <si>
    <t>Column 13976</t>
  </si>
  <si>
    <t>Column 13977</t>
  </si>
  <si>
    <t>Column 13978</t>
  </si>
  <si>
    <t>Column 13979</t>
  </si>
  <si>
    <t>Column 13980</t>
  </si>
  <si>
    <t>Column 13981</t>
  </si>
  <si>
    <t>Column 13982</t>
  </si>
  <si>
    <t>Column 13983</t>
  </si>
  <si>
    <t>Column 13984</t>
  </si>
  <si>
    <t>Column 13985</t>
  </si>
  <si>
    <t>Column 13986</t>
  </si>
  <si>
    <t>Column 13987</t>
  </si>
  <si>
    <t>Column 13988</t>
  </si>
  <si>
    <t>Column 13989</t>
  </si>
  <si>
    <t>Column 13990</t>
  </si>
  <si>
    <t>Column 13991</t>
  </si>
  <si>
    <t>Column 13992</t>
  </si>
  <si>
    <t>Column 13993</t>
  </si>
  <si>
    <t>Column 13994</t>
  </si>
  <si>
    <t>Column 13995</t>
  </si>
  <si>
    <t>Column 13996</t>
  </si>
  <si>
    <t>Column 13997</t>
  </si>
  <si>
    <t>Column 13998</t>
  </si>
  <si>
    <t>Column 13999</t>
  </si>
  <si>
    <t>Column 14000</t>
  </si>
  <si>
    <t>Column 14001</t>
  </si>
  <si>
    <t>Column 14002</t>
  </si>
  <si>
    <t>Column 14003</t>
  </si>
  <si>
    <t>Column 14004</t>
  </si>
  <si>
    <t>Column 14005</t>
  </si>
  <si>
    <t>Column 14006</t>
  </si>
  <si>
    <t>Column 14007</t>
  </si>
  <si>
    <t>Column 14008</t>
  </si>
  <si>
    <t>Column 14009</t>
  </si>
  <si>
    <t>Column 14010</t>
  </si>
  <si>
    <t>Column 14011</t>
  </si>
  <si>
    <t>Column 14012</t>
  </si>
  <si>
    <t>Column 14013</t>
  </si>
  <si>
    <t>Column 14014</t>
  </si>
  <si>
    <t>Column 14015</t>
  </si>
  <si>
    <t>Column 14016</t>
  </si>
  <si>
    <t>Column 14017</t>
  </si>
  <si>
    <t>Column 14018</t>
  </si>
  <si>
    <t>Column 14019</t>
  </si>
  <si>
    <t>Column 14020</t>
  </si>
  <si>
    <t>Column 14021</t>
  </si>
  <si>
    <t>Column 14022</t>
  </si>
  <si>
    <t>Column 14023</t>
  </si>
  <si>
    <t>Column 14024</t>
  </si>
  <si>
    <t>Column 14025</t>
  </si>
  <si>
    <t>Column 14026</t>
  </si>
  <si>
    <t>Column 14027</t>
  </si>
  <si>
    <t>Column 14028</t>
  </si>
  <si>
    <t>Column 14029</t>
  </si>
  <si>
    <t>Column 14030</t>
  </si>
  <si>
    <t>Column 14031</t>
  </si>
  <si>
    <t>Column 14032</t>
  </si>
  <si>
    <t>Column 14033</t>
  </si>
  <si>
    <t>Column 14034</t>
  </si>
  <si>
    <t>Column 14035</t>
  </si>
  <si>
    <t>Column 14036</t>
  </si>
  <si>
    <t>Column 14037</t>
  </si>
  <si>
    <t>Column 14038</t>
  </si>
  <si>
    <t>Column 14039</t>
  </si>
  <si>
    <t>Column 14040</t>
  </si>
  <si>
    <t>Column 14041</t>
  </si>
  <si>
    <t>Column 14042</t>
  </si>
  <si>
    <t>Column 14043</t>
  </si>
  <si>
    <t>Column 14044</t>
  </si>
  <si>
    <t>Column 14045</t>
  </si>
  <si>
    <t>Column 14046</t>
  </si>
  <si>
    <t>Column 14047</t>
  </si>
  <si>
    <t>Column 14048</t>
  </si>
  <si>
    <t>Column 14049</t>
  </si>
  <si>
    <t>Column 14050</t>
  </si>
  <si>
    <t>Column 14051</t>
  </si>
  <si>
    <t>Column 14052</t>
  </si>
  <si>
    <t>Column 14053</t>
  </si>
  <si>
    <t>Column 14054</t>
  </si>
  <si>
    <t>Column 14055</t>
  </si>
  <si>
    <t>Column 14056</t>
  </si>
  <si>
    <t>Column 14057</t>
  </si>
  <si>
    <t>Column 14058</t>
  </si>
  <si>
    <t>Column 14059</t>
  </si>
  <si>
    <t>Column 14060</t>
  </si>
  <si>
    <t>Column 14061</t>
  </si>
  <si>
    <t>Column 14062</t>
  </si>
  <si>
    <t>Column 14063</t>
  </si>
  <si>
    <t>Column 14064</t>
  </si>
  <si>
    <t>Column 14065</t>
  </si>
  <si>
    <t>Column 14066</t>
  </si>
  <si>
    <t>Column 14067</t>
  </si>
  <si>
    <t>Column 14068</t>
  </si>
  <si>
    <t>Column 14069</t>
  </si>
  <si>
    <t>Column 14070</t>
  </si>
  <si>
    <t>Column 14071</t>
  </si>
  <si>
    <t>Column 14072</t>
  </si>
  <si>
    <t>Column 14073</t>
  </si>
  <si>
    <t>Column 14074</t>
  </si>
  <si>
    <t>Column 14075</t>
  </si>
  <si>
    <t>Column 14076</t>
  </si>
  <si>
    <t>Column 14077</t>
  </si>
  <si>
    <t>Column 14078</t>
  </si>
  <si>
    <t>Column 14079</t>
  </si>
  <si>
    <t>Column 14080</t>
  </si>
  <si>
    <t>Column 14081</t>
  </si>
  <si>
    <t>Column 14082</t>
  </si>
  <si>
    <t>Column 14083</t>
  </si>
  <si>
    <t>Column 14084</t>
  </si>
  <si>
    <t>Column 14085</t>
  </si>
  <si>
    <t>Column 14086</t>
  </si>
  <si>
    <t>Column 14087</t>
  </si>
  <si>
    <t>Column 14088</t>
  </si>
  <si>
    <t>Column 14089</t>
  </si>
  <si>
    <t>Column 14090</t>
  </si>
  <si>
    <t>Column 14091</t>
  </si>
  <si>
    <t>Column 14092</t>
  </si>
  <si>
    <t>Column 14093</t>
  </si>
  <si>
    <t>Column 14094</t>
  </si>
  <si>
    <t>Column 14095</t>
  </si>
  <si>
    <t>Column 14096</t>
  </si>
  <si>
    <t>Column 14097</t>
  </si>
  <si>
    <t>Column 14098</t>
  </si>
  <si>
    <t>Column 14099</t>
  </si>
  <si>
    <t>Column 14100</t>
  </si>
  <si>
    <t>Column 14101</t>
  </si>
  <si>
    <t>Column 14102</t>
  </si>
  <si>
    <t>Column 14103</t>
  </si>
  <si>
    <t>Column 14104</t>
  </si>
  <si>
    <t>Column 14105</t>
  </si>
  <si>
    <t>Column 14106</t>
  </si>
  <si>
    <t>Column 14107</t>
  </si>
  <si>
    <t>Column 14108</t>
  </si>
  <si>
    <t>Column 14109</t>
  </si>
  <si>
    <t>Column 14110</t>
  </si>
  <si>
    <t>Column 14111</t>
  </si>
  <si>
    <t>Column 14112</t>
  </si>
  <si>
    <t>Column 14113</t>
  </si>
  <si>
    <t>Column 14114</t>
  </si>
  <si>
    <t>Column 14115</t>
  </si>
  <si>
    <t>Column 14116</t>
  </si>
  <si>
    <t>Column 14117</t>
  </si>
  <si>
    <t>Column 14118</t>
  </si>
  <si>
    <t>Column 14119</t>
  </si>
  <si>
    <t>Column 14120</t>
  </si>
  <si>
    <t>Column 14121</t>
  </si>
  <si>
    <t>Column 14122</t>
  </si>
  <si>
    <t>Column 14123</t>
  </si>
  <si>
    <t>Column 14124</t>
  </si>
  <si>
    <t>Column 14125</t>
  </si>
  <si>
    <t>Column 14126</t>
  </si>
  <si>
    <t>Column 14127</t>
  </si>
  <si>
    <t>Column 14128</t>
  </si>
  <si>
    <t>Column 14129</t>
  </si>
  <si>
    <t>Column 14130</t>
  </si>
  <si>
    <t>Column 14131</t>
  </si>
  <si>
    <t>Column 14132</t>
  </si>
  <si>
    <t>Column 14133</t>
  </si>
  <si>
    <t>Column 14134</t>
  </si>
  <si>
    <t>Column 14135</t>
  </si>
  <si>
    <t>Column 14136</t>
  </si>
  <si>
    <t>Column 14137</t>
  </si>
  <si>
    <t>Column 14138</t>
  </si>
  <si>
    <t>Column 14139</t>
  </si>
  <si>
    <t>Column 14140</t>
  </si>
  <si>
    <t>Column 14141</t>
  </si>
  <si>
    <t>Column 14142</t>
  </si>
  <si>
    <t>Column 14143</t>
  </si>
  <si>
    <t>Column 14144</t>
  </si>
  <si>
    <t>Column 14145</t>
  </si>
  <si>
    <t>Column 14146</t>
  </si>
  <si>
    <t>Column 14147</t>
  </si>
  <si>
    <t>Column 14148</t>
  </si>
  <si>
    <t>Column 14149</t>
  </si>
  <si>
    <t>Column 14150</t>
  </si>
  <si>
    <t>Column 14151</t>
  </si>
  <si>
    <t>Column 14152</t>
  </si>
  <si>
    <t>Column 14153</t>
  </si>
  <si>
    <t>Column 14154</t>
  </si>
  <si>
    <t>Column 14155</t>
  </si>
  <si>
    <t>Column 14156</t>
  </si>
  <si>
    <t>Column 14157</t>
  </si>
  <si>
    <t>Column 14158</t>
  </si>
  <si>
    <t>Column 14159</t>
  </si>
  <si>
    <t>Column 14160</t>
  </si>
  <si>
    <t>Column 14161</t>
  </si>
  <si>
    <t>Column 14162</t>
  </si>
  <si>
    <t>Column 14163</t>
  </si>
  <si>
    <t>Column 14164</t>
  </si>
  <si>
    <t>Column 14165</t>
  </si>
  <si>
    <t>Column 14166</t>
  </si>
  <si>
    <t>Column 14167</t>
  </si>
  <si>
    <t>Column 14168</t>
  </si>
  <si>
    <t>Column 14169</t>
  </si>
  <si>
    <t>Column 14170</t>
  </si>
  <si>
    <t>Column 14171</t>
  </si>
  <si>
    <t>Column 14172</t>
  </si>
  <si>
    <t>Column 14173</t>
  </si>
  <si>
    <t>Column 14174</t>
  </si>
  <si>
    <t>Column 14175</t>
  </si>
  <si>
    <t>Column 14176</t>
  </si>
  <si>
    <t>Column 14177</t>
  </si>
  <si>
    <t>Column 14178</t>
  </si>
  <si>
    <t>Column 14179</t>
  </si>
  <si>
    <t>Column 14180</t>
  </si>
  <si>
    <t>Column 14181</t>
  </si>
  <si>
    <t>Column 14182</t>
  </si>
  <si>
    <t>Column 14183</t>
  </si>
  <si>
    <t>Column 14184</t>
  </si>
  <si>
    <t>Column 14185</t>
  </si>
  <si>
    <t>Column 14186</t>
  </si>
  <si>
    <t>Column 14187</t>
  </si>
  <si>
    <t>Column 14188</t>
  </si>
  <si>
    <t>Column 14189</t>
  </si>
  <si>
    <t>Column 14190</t>
  </si>
  <si>
    <t>Column 14191</t>
  </si>
  <si>
    <t>Column 14192</t>
  </si>
  <si>
    <t>Column 14193</t>
  </si>
  <si>
    <t>Column 14194</t>
  </si>
  <si>
    <t>Column 14195</t>
  </si>
  <si>
    <t>Column 14196</t>
  </si>
  <si>
    <t>Column 14197</t>
  </si>
  <si>
    <t>Column 14198</t>
  </si>
  <si>
    <t>Column 14199</t>
  </si>
  <si>
    <t>Column 14200</t>
  </si>
  <si>
    <t>Column 14201</t>
  </si>
  <si>
    <t>Column 14202</t>
  </si>
  <si>
    <t>Column 14203</t>
  </si>
  <si>
    <t>Column 14204</t>
  </si>
  <si>
    <t>Column 14205</t>
  </si>
  <si>
    <t>Column 14206</t>
  </si>
  <si>
    <t>Column 14207</t>
  </si>
  <si>
    <t>Column 14208</t>
  </si>
  <si>
    <t>Column 14209</t>
  </si>
  <si>
    <t>Column 14210</t>
  </si>
  <si>
    <t>Column 14211</t>
  </si>
  <si>
    <t>Column 14212</t>
  </si>
  <si>
    <t>Column 14213</t>
  </si>
  <si>
    <t>Column 14214</t>
  </si>
  <si>
    <t>Column 14215</t>
  </si>
  <si>
    <t>Column 14216</t>
  </si>
  <si>
    <t>Column 14217</t>
  </si>
  <si>
    <t>Column 14218</t>
  </si>
  <si>
    <t>Column 14219</t>
  </si>
  <si>
    <t>Column 14220</t>
  </si>
  <si>
    <t>Column 14221</t>
  </si>
  <si>
    <t>Column 14222</t>
  </si>
  <si>
    <t>Column 14223</t>
  </si>
  <si>
    <t>Column 14224</t>
  </si>
  <si>
    <t>Column 14225</t>
  </si>
  <si>
    <t>Column 14226</t>
  </si>
  <si>
    <t>Column 14227</t>
  </si>
  <si>
    <t>Column 14228</t>
  </si>
  <si>
    <t>Column 14229</t>
  </si>
  <si>
    <t>Column 14230</t>
  </si>
  <si>
    <t>Column 14231</t>
  </si>
  <si>
    <t>Column 14232</t>
  </si>
  <si>
    <t>Column 14233</t>
  </si>
  <si>
    <t>Column 14234</t>
  </si>
  <si>
    <t>Column 14235</t>
  </si>
  <si>
    <t>Column 14236</t>
  </si>
  <si>
    <t>Column 14237</t>
  </si>
  <si>
    <t>Column 14238</t>
  </si>
  <si>
    <t>Column 14239</t>
  </si>
  <si>
    <t>Column 14240</t>
  </si>
  <si>
    <t>Column 14241</t>
  </si>
  <si>
    <t>Column 14242</t>
  </si>
  <si>
    <t>Column 14243</t>
  </si>
  <si>
    <t>Column 14244</t>
  </si>
  <si>
    <t>Column 14245</t>
  </si>
  <si>
    <t>Column 14246</t>
  </si>
  <si>
    <t>Column 14247</t>
  </si>
  <si>
    <t>Column 14248</t>
  </si>
  <si>
    <t>Column 14249</t>
  </si>
  <si>
    <t>Column 14250</t>
  </si>
  <si>
    <t>Column 14251</t>
  </si>
  <si>
    <t>Column 14252</t>
  </si>
  <si>
    <t>Column 14253</t>
  </si>
  <si>
    <t>Column 14254</t>
  </si>
  <si>
    <t>Column 14255</t>
  </si>
  <si>
    <t>Column 14256</t>
  </si>
  <si>
    <t>Column 14257</t>
  </si>
  <si>
    <t>Column 14258</t>
  </si>
  <si>
    <t>Column 14259</t>
  </si>
  <si>
    <t>Column 14260</t>
  </si>
  <si>
    <t>Column 14261</t>
  </si>
  <si>
    <t>Column 14262</t>
  </si>
  <si>
    <t>Column 14263</t>
  </si>
  <si>
    <t>Column 14264</t>
  </si>
  <si>
    <t>Column 14265</t>
  </si>
  <si>
    <t>Column 14266</t>
  </si>
  <si>
    <t>Column 14267</t>
  </si>
  <si>
    <t>Column 14268</t>
  </si>
  <si>
    <t>Column 14269</t>
  </si>
  <si>
    <t>Column 14270</t>
  </si>
  <si>
    <t>Column 14271</t>
  </si>
  <si>
    <t>Column 14272</t>
  </si>
  <si>
    <t>Column 14273</t>
  </si>
  <si>
    <t>Column 14274</t>
  </si>
  <si>
    <t>Column 14275</t>
  </si>
  <si>
    <t>Column 14276</t>
  </si>
  <si>
    <t>Column 14277</t>
  </si>
  <si>
    <t>Column 14278</t>
  </si>
  <si>
    <t>Column 14279</t>
  </si>
  <si>
    <t>Column 14280</t>
  </si>
  <si>
    <t>Column 14281</t>
  </si>
  <si>
    <t>Column 14282</t>
  </si>
  <si>
    <t>Column 14283</t>
  </si>
  <si>
    <t>Column 14284</t>
  </si>
  <si>
    <t>Column 14285</t>
  </si>
  <si>
    <t>Column 14286</t>
  </si>
  <si>
    <t>Column 14287</t>
  </si>
  <si>
    <t>Column 14288</t>
  </si>
  <si>
    <t>Column 14289</t>
  </si>
  <si>
    <t>Column 14290</t>
  </si>
  <si>
    <t>Column 14291</t>
  </si>
  <si>
    <t>Column 14292</t>
  </si>
  <si>
    <t>Column 14293</t>
  </si>
  <si>
    <t>Column 14294</t>
  </si>
  <si>
    <t>Column 14295</t>
  </si>
  <si>
    <t>Column 14296</t>
  </si>
  <si>
    <t>Column 14297</t>
  </si>
  <si>
    <t>Column 14298</t>
  </si>
  <si>
    <t>Column 14299</t>
  </si>
  <si>
    <t>Column 14300</t>
  </si>
  <si>
    <t>Column 14301</t>
  </si>
  <si>
    <t>Column 14302</t>
  </si>
  <si>
    <t>Column 14303</t>
  </si>
  <si>
    <t>Column 14304</t>
  </si>
  <si>
    <t>Column 14305</t>
  </si>
  <si>
    <t>Column 14306</t>
  </si>
  <si>
    <t>Column 14307</t>
  </si>
  <si>
    <t>Column 14308</t>
  </si>
  <si>
    <t>Column 14309</t>
  </si>
  <si>
    <t>Column 14310</t>
  </si>
  <si>
    <t>Column 14311</t>
  </si>
  <si>
    <t>Column 14312</t>
  </si>
  <si>
    <t>Column 14313</t>
  </si>
  <si>
    <t>Column 14314</t>
  </si>
  <si>
    <t>Column 14315</t>
  </si>
  <si>
    <t>Column 14316</t>
  </si>
  <si>
    <t>Column 14317</t>
  </si>
  <si>
    <t>Column 14318</t>
  </si>
  <si>
    <t>Column 14319</t>
  </si>
  <si>
    <t>Column 14320</t>
  </si>
  <si>
    <t>Column 14321</t>
  </si>
  <si>
    <t>Column 14322</t>
  </si>
  <si>
    <t>Column 14323</t>
  </si>
  <si>
    <t>Column 14324</t>
  </si>
  <si>
    <t>Column 14325</t>
  </si>
  <si>
    <t>Column 14326</t>
  </si>
  <si>
    <t>Column 14327</t>
  </si>
  <si>
    <t>Column 14328</t>
  </si>
  <si>
    <t>Column 14329</t>
  </si>
  <si>
    <t>Column 14330</t>
  </si>
  <si>
    <t>Column 14331</t>
  </si>
  <si>
    <t>Column 14332</t>
  </si>
  <si>
    <t>Column 14333</t>
  </si>
  <si>
    <t>Column 14334</t>
  </si>
  <si>
    <t>Column 14335</t>
  </si>
  <si>
    <t>Column 14336</t>
  </si>
  <si>
    <t>Column 14337</t>
  </si>
  <si>
    <t>Column 14338</t>
  </si>
  <si>
    <t>Column 14339</t>
  </si>
  <si>
    <t>Column 14340</t>
  </si>
  <si>
    <t>Column 14341</t>
  </si>
  <si>
    <t>Column 14342</t>
  </si>
  <si>
    <t>Column 14343</t>
  </si>
  <si>
    <t>Column 14344</t>
  </si>
  <si>
    <t>Column 14345</t>
  </si>
  <si>
    <t>Column 14346</t>
  </si>
  <si>
    <t>Column 14347</t>
  </si>
  <si>
    <t>Column 14348</t>
  </si>
  <si>
    <t>Column 14349</t>
  </si>
  <si>
    <t>Column 14350</t>
  </si>
  <si>
    <t>Column 14351</t>
  </si>
  <si>
    <t>Column 14352</t>
  </si>
  <si>
    <t>Column 14353</t>
  </si>
  <si>
    <t>Column 14354</t>
  </si>
  <si>
    <t>Column 14355</t>
  </si>
  <si>
    <t>Column 14356</t>
  </si>
  <si>
    <t>Column 14357</t>
  </si>
  <si>
    <t>Column 14358</t>
  </si>
  <si>
    <t>Column 14359</t>
  </si>
  <si>
    <t>Column 14360</t>
  </si>
  <si>
    <t>Column 14361</t>
  </si>
  <si>
    <t>Column 14362</t>
  </si>
  <si>
    <t>Column 14363</t>
  </si>
  <si>
    <t>Column 14364</t>
  </si>
  <si>
    <t>Column 14365</t>
  </si>
  <si>
    <t>Column 14366</t>
  </si>
  <si>
    <t>Column 14367</t>
  </si>
  <si>
    <t>Column 14368</t>
  </si>
  <si>
    <t>Column 14369</t>
  </si>
  <si>
    <t>Column 14370</t>
  </si>
  <si>
    <t>Column 14371</t>
  </si>
  <si>
    <t>Column 14372</t>
  </si>
  <si>
    <t>Column 14373</t>
  </si>
  <si>
    <t>Column 14374</t>
  </si>
  <si>
    <t>Column 14375</t>
  </si>
  <si>
    <t>Column 14376</t>
  </si>
  <si>
    <t>Column 14377</t>
  </si>
  <si>
    <t>Column 14378</t>
  </si>
  <si>
    <t>Column 14379</t>
  </si>
  <si>
    <t>Column 14380</t>
  </si>
  <si>
    <t>Column 14381</t>
  </si>
  <si>
    <t>Column 14382</t>
  </si>
  <si>
    <t>Column 14383</t>
  </si>
  <si>
    <t>Column 14384</t>
  </si>
  <si>
    <t>Column 14385</t>
  </si>
  <si>
    <t>Column 14386</t>
  </si>
  <si>
    <t>Column 14387</t>
  </si>
  <si>
    <t>Column 14388</t>
  </si>
  <si>
    <t>Column 14389</t>
  </si>
  <si>
    <t>Column 14390</t>
  </si>
  <si>
    <t>Column 14391</t>
  </si>
  <si>
    <t>Column 14392</t>
  </si>
  <si>
    <t>Column 14393</t>
  </si>
  <si>
    <t>Column 14394</t>
  </si>
  <si>
    <t>Column 14395</t>
  </si>
  <si>
    <t>Column 14396</t>
  </si>
  <si>
    <t>Column 14397</t>
  </si>
  <si>
    <t>Column 14398</t>
  </si>
  <si>
    <t>Column 14399</t>
  </si>
  <si>
    <t>Column 14400</t>
  </si>
  <si>
    <t>Column 14401</t>
  </si>
  <si>
    <t>Column 14402</t>
  </si>
  <si>
    <t>Column 14403</t>
  </si>
  <si>
    <t>Column 14404</t>
  </si>
  <si>
    <t>Column 14405</t>
  </si>
  <si>
    <t>Column 14406</t>
  </si>
  <si>
    <t>Column 14407</t>
  </si>
  <si>
    <t>Column 14408</t>
  </si>
  <si>
    <t>Column 14409</t>
  </si>
  <si>
    <t>Column 14410</t>
  </si>
  <si>
    <t>Column 14411</t>
  </si>
  <si>
    <t>Column 14412</t>
  </si>
  <si>
    <t>Column 14413</t>
  </si>
  <si>
    <t>Column 14414</t>
  </si>
  <si>
    <t>Column 14415</t>
  </si>
  <si>
    <t>Column 14416</t>
  </si>
  <si>
    <t>Column 14417</t>
  </si>
  <si>
    <t>Column 14418</t>
  </si>
  <si>
    <t>Column 14419</t>
  </si>
  <si>
    <t>Column 14420</t>
  </si>
  <si>
    <t>Column 14421</t>
  </si>
  <si>
    <t>Column 14422</t>
  </si>
  <si>
    <t>Column 14423</t>
  </si>
  <si>
    <t>Column 14424</t>
  </si>
  <si>
    <t>Column 14425</t>
  </si>
  <si>
    <t>Column 14426</t>
  </si>
  <si>
    <t>Column 14427</t>
  </si>
  <si>
    <t>Column 14428</t>
  </si>
  <si>
    <t>Column 14429</t>
  </si>
  <si>
    <t>Column 14430</t>
  </si>
  <si>
    <t>Column 14431</t>
  </si>
  <si>
    <t>Column 14432</t>
  </si>
  <si>
    <t>Column 14433</t>
  </si>
  <si>
    <t>Column 14434</t>
  </si>
  <si>
    <t>Column 14435</t>
  </si>
  <si>
    <t>Column 14436</t>
  </si>
  <si>
    <t>Column 14437</t>
  </si>
  <si>
    <t>Column 14438</t>
  </si>
  <si>
    <t>Column 14439</t>
  </si>
  <si>
    <t>Column 14440</t>
  </si>
  <si>
    <t>Column 14441</t>
  </si>
  <si>
    <t>Column 14442</t>
  </si>
  <si>
    <t>Column 14443</t>
  </si>
  <si>
    <t>Column 14444</t>
  </si>
  <si>
    <t>Column 14445</t>
  </si>
  <si>
    <t>Column 14446</t>
  </si>
  <si>
    <t>Column 14447</t>
  </si>
  <si>
    <t>Column 14448</t>
  </si>
  <si>
    <t>Column 14449</t>
  </si>
  <si>
    <t>Column 14450</t>
  </si>
  <si>
    <t>Column 14451</t>
  </si>
  <si>
    <t>Column 14452</t>
  </si>
  <si>
    <t>Column 14453</t>
  </si>
  <si>
    <t>Column 14454</t>
  </si>
  <si>
    <t>Column 14455</t>
  </si>
  <si>
    <t>Column 14456</t>
  </si>
  <si>
    <t>Column 14457</t>
  </si>
  <si>
    <t>Column 14458</t>
  </si>
  <si>
    <t>Column 14459</t>
  </si>
  <si>
    <t>Column 14460</t>
  </si>
  <si>
    <t>Column 14461</t>
  </si>
  <si>
    <t>Column 14462</t>
  </si>
  <si>
    <t>Column 14463</t>
  </si>
  <si>
    <t>Column 14464</t>
  </si>
  <si>
    <t>Column 14465</t>
  </si>
  <si>
    <t>Column 14466</t>
  </si>
  <si>
    <t>Column 14467</t>
  </si>
  <si>
    <t>Column 14468</t>
  </si>
  <si>
    <t>Column 14469</t>
  </si>
  <si>
    <t>Column 14470</t>
  </si>
  <si>
    <t>Column 14471</t>
  </si>
  <si>
    <t>Column 14472</t>
  </si>
  <si>
    <t>Column 14473</t>
  </si>
  <si>
    <t>Column 14474</t>
  </si>
  <si>
    <t>Column 14475</t>
  </si>
  <si>
    <t>Column 14476</t>
  </si>
  <si>
    <t>Column 14477</t>
  </si>
  <si>
    <t>Column 14478</t>
  </si>
  <si>
    <t>Column 14479</t>
  </si>
  <si>
    <t>Column 14480</t>
  </si>
  <si>
    <t>Column 14481</t>
  </si>
  <si>
    <t>Column 14482</t>
  </si>
  <si>
    <t>Column 14483</t>
  </si>
  <si>
    <t>Column 14484</t>
  </si>
  <si>
    <t>Column 14485</t>
  </si>
  <si>
    <t>Column 14486</t>
  </si>
  <si>
    <t>Column 14487</t>
  </si>
  <si>
    <t>Column 14488</t>
  </si>
  <si>
    <t>Column 14489</t>
  </si>
  <si>
    <t>Column 14490</t>
  </si>
  <si>
    <t>Column 14491</t>
  </si>
  <si>
    <t>Column 14492</t>
  </si>
  <si>
    <t>Column 14493</t>
  </si>
  <si>
    <t>Column 14494</t>
  </si>
  <si>
    <t>Column 14495</t>
  </si>
  <si>
    <t>Column 14496</t>
  </si>
  <si>
    <t>Column 14497</t>
  </si>
  <si>
    <t>Column 14498</t>
  </si>
  <si>
    <t>Column 14499</t>
  </si>
  <si>
    <t>Column 14500</t>
  </si>
  <si>
    <t>Column 14501</t>
  </si>
  <si>
    <t>Column 14502</t>
  </si>
  <si>
    <t>Column 14503</t>
  </si>
  <si>
    <t>Column 14504</t>
  </si>
  <si>
    <t>Column 14505</t>
  </si>
  <si>
    <t>Column 14506</t>
  </si>
  <si>
    <t>Column 14507</t>
  </si>
  <si>
    <t>Column 14508</t>
  </si>
  <si>
    <t>Column 14509</t>
  </si>
  <si>
    <t>Column 14510</t>
  </si>
  <si>
    <t>Column 14511</t>
  </si>
  <si>
    <t>Column 14512</t>
  </si>
  <si>
    <t>Column 14513</t>
  </si>
  <si>
    <t>Column 14514</t>
  </si>
  <si>
    <t>Column 14515</t>
  </si>
  <si>
    <t>Column 14516</t>
  </si>
  <si>
    <t>Column 14517</t>
  </si>
  <si>
    <t>Column 14518</t>
  </si>
  <si>
    <t>Column 14519</t>
  </si>
  <si>
    <t>Column 14520</t>
  </si>
  <si>
    <t>Column 14521</t>
  </si>
  <si>
    <t>Column 14522</t>
  </si>
  <si>
    <t>Column 14523</t>
  </si>
  <si>
    <t>Column 14524</t>
  </si>
  <si>
    <t>Column 14525</t>
  </si>
  <si>
    <t>Column 14526</t>
  </si>
  <si>
    <t>Column 14527</t>
  </si>
  <si>
    <t>Column 14528</t>
  </si>
  <si>
    <t>Column 14529</t>
  </si>
  <si>
    <t>Column 14530</t>
  </si>
  <si>
    <t>Column 14531</t>
  </si>
  <si>
    <t>Column 14532</t>
  </si>
  <si>
    <t>Column 14533</t>
  </si>
  <si>
    <t>Column 14534</t>
  </si>
  <si>
    <t>Column 14535</t>
  </si>
  <si>
    <t>Column 14536</t>
  </si>
  <si>
    <t>Column 14537</t>
  </si>
  <si>
    <t>Column 14538</t>
  </si>
  <si>
    <t>Column 14539</t>
  </si>
  <si>
    <t>Column 14540</t>
  </si>
  <si>
    <t>Column 14541</t>
  </si>
  <si>
    <t>Column 14542</t>
  </si>
  <si>
    <t>Column 14543</t>
  </si>
  <si>
    <t>Column 14544</t>
  </si>
  <si>
    <t>Column 14545</t>
  </si>
  <si>
    <t>Column 14546</t>
  </si>
  <si>
    <t>Column 14547</t>
  </si>
  <si>
    <t>Column 14548</t>
  </si>
  <si>
    <t>Column 14549</t>
  </si>
  <si>
    <t>Column 14550</t>
  </si>
  <si>
    <t>Column 14551</t>
  </si>
  <si>
    <t>Column 14552</t>
  </si>
  <si>
    <t>Column 14553</t>
  </si>
  <si>
    <t>Column 14554</t>
  </si>
  <si>
    <t>Column 14555</t>
  </si>
  <si>
    <t>Column 14556</t>
  </si>
  <si>
    <t>Column 14557</t>
  </si>
  <si>
    <t>Column 14558</t>
  </si>
  <si>
    <t>Column 14559</t>
  </si>
  <si>
    <t>Column 14560</t>
  </si>
  <si>
    <t>Column 14561</t>
  </si>
  <si>
    <t>Column 14562</t>
  </si>
  <si>
    <t>Column 14563</t>
  </si>
  <si>
    <t>Column 14564</t>
  </si>
  <si>
    <t>Column 14565</t>
  </si>
  <si>
    <t>Column 14566</t>
  </si>
  <si>
    <t>Column 14567</t>
  </si>
  <si>
    <t>Column 14568</t>
  </si>
  <si>
    <t>Column 14569</t>
  </si>
  <si>
    <t>Column 14570</t>
  </si>
  <si>
    <t>Column 14571</t>
  </si>
  <si>
    <t>Column 14572</t>
  </si>
  <si>
    <t>Column 14573</t>
  </si>
  <si>
    <t>Column 14574</t>
  </si>
  <si>
    <t>Column 14575</t>
  </si>
  <si>
    <t>Column 14576</t>
  </si>
  <si>
    <t>Column 14577</t>
  </si>
  <si>
    <t>Column 14578</t>
  </si>
  <si>
    <t>Column 14579</t>
  </si>
  <si>
    <t>Column 14580</t>
  </si>
  <si>
    <t>Column 14581</t>
  </si>
  <si>
    <t>Column 14582</t>
  </si>
  <si>
    <t>Column 14583</t>
  </si>
  <si>
    <t>Column 14584</t>
  </si>
  <si>
    <t>Column 14585</t>
  </si>
  <si>
    <t>Column 14586</t>
  </si>
  <si>
    <t>Column 14587</t>
  </si>
  <si>
    <t>Column 14588</t>
  </si>
  <si>
    <t>Column 14589</t>
  </si>
  <si>
    <t>Column 14590</t>
  </si>
  <si>
    <t>Column 14591</t>
  </si>
  <si>
    <t>Column 14592</t>
  </si>
  <si>
    <t>Column 14593</t>
  </si>
  <si>
    <t>Column 14594</t>
  </si>
  <si>
    <t>Column 14595</t>
  </si>
  <si>
    <t>Column 14596</t>
  </si>
  <si>
    <t>Column 14597</t>
  </si>
  <si>
    <t>Column 14598</t>
  </si>
  <si>
    <t>Column 14599</t>
  </si>
  <si>
    <t>Column 14600</t>
  </si>
  <si>
    <t>Column 14601</t>
  </si>
  <si>
    <t>Column 14602</t>
  </si>
  <si>
    <t>Column 14603</t>
  </si>
  <si>
    <t>Column 14604</t>
  </si>
  <si>
    <t>Column 14605</t>
  </si>
  <si>
    <t>Column 14606</t>
  </si>
  <si>
    <t>Column 14607</t>
  </si>
  <si>
    <t>Column 14608</t>
  </si>
  <si>
    <t>Column 14609</t>
  </si>
  <si>
    <t>Column 14610</t>
  </si>
  <si>
    <t>Column 14611</t>
  </si>
  <si>
    <t>Column 14612</t>
  </si>
  <si>
    <t>Column 14613</t>
  </si>
  <si>
    <t>Column 14614</t>
  </si>
  <si>
    <t>Column 14615</t>
  </si>
  <si>
    <t>Column 14616</t>
  </si>
  <si>
    <t>Column 14617</t>
  </si>
  <si>
    <t>Column 14618</t>
  </si>
  <si>
    <t>Column 14619</t>
  </si>
  <si>
    <t>Column 14620</t>
  </si>
  <si>
    <t>Column 14621</t>
  </si>
  <si>
    <t>Column 14622</t>
  </si>
  <si>
    <t>Column 14623</t>
  </si>
  <si>
    <t>Column 14624</t>
  </si>
  <si>
    <t>Column 14625</t>
  </si>
  <si>
    <t>Column 14626</t>
  </si>
  <si>
    <t>Column 14627</t>
  </si>
  <si>
    <t>Column 14628</t>
  </si>
  <si>
    <t>Column 14629</t>
  </si>
  <si>
    <t>Column 14630</t>
  </si>
  <si>
    <t>Column 14631</t>
  </si>
  <si>
    <t>Column 14632</t>
  </si>
  <si>
    <t>Column 14633</t>
  </si>
  <si>
    <t>Column 14634</t>
  </si>
  <si>
    <t>Column 14635</t>
  </si>
  <si>
    <t>Column 14636</t>
  </si>
  <si>
    <t>Column 14637</t>
  </si>
  <si>
    <t>Column 14638</t>
  </si>
  <si>
    <t>Column 14639</t>
  </si>
  <si>
    <t>Column 14640</t>
  </si>
  <si>
    <t>Column 14641</t>
  </si>
  <si>
    <t>Column 14642</t>
  </si>
  <si>
    <t>Column 14643</t>
  </si>
  <si>
    <t>Column 14644</t>
  </si>
  <si>
    <t>Column 14645</t>
  </si>
  <si>
    <t>Column 14646</t>
  </si>
  <si>
    <t>Column 14647</t>
  </si>
  <si>
    <t>Column 14648</t>
  </si>
  <si>
    <t>Column 14649</t>
  </si>
  <si>
    <t>Column 14650</t>
  </si>
  <si>
    <t>Column 14651</t>
  </si>
  <si>
    <t>Column 14652</t>
  </si>
  <si>
    <t>Column 14653</t>
  </si>
  <si>
    <t>Column 14654</t>
  </si>
  <si>
    <t>Column 14655</t>
  </si>
  <si>
    <t>Column 14656</t>
  </si>
  <si>
    <t>Column 14657</t>
  </si>
  <si>
    <t>Column 14658</t>
  </si>
  <si>
    <t>Column 14659</t>
  </si>
  <si>
    <t>Column 14660</t>
  </si>
  <si>
    <t>Column 14661</t>
  </si>
  <si>
    <t>Column 14662</t>
  </si>
  <si>
    <t>Column 14663</t>
  </si>
  <si>
    <t>Column 14664</t>
  </si>
  <si>
    <t>Column 14665</t>
  </si>
  <si>
    <t>Column 14666</t>
  </si>
  <si>
    <t>Column 14667</t>
  </si>
  <si>
    <t>Column 14668</t>
  </si>
  <si>
    <t>Column 14669</t>
  </si>
  <si>
    <t>Column 14670</t>
  </si>
  <si>
    <t>Column 14671</t>
  </si>
  <si>
    <t>Column 14672</t>
  </si>
  <si>
    <t>Column 14673</t>
  </si>
  <si>
    <t>Column 14674</t>
  </si>
  <si>
    <t>Column 14675</t>
  </si>
  <si>
    <t>Column 14676</t>
  </si>
  <si>
    <t>Column 14677</t>
  </si>
  <si>
    <t>Column 14678</t>
  </si>
  <si>
    <t>Column 14679</t>
  </si>
  <si>
    <t>Column 14680</t>
  </si>
  <si>
    <t>Column 14681</t>
  </si>
  <si>
    <t>Column 14682</t>
  </si>
  <si>
    <t>Column 14683</t>
  </si>
  <si>
    <t>Column 14684</t>
  </si>
  <si>
    <t>Column 14685</t>
  </si>
  <si>
    <t>Column 14686</t>
  </si>
  <si>
    <t>Column 14687</t>
  </si>
  <si>
    <t>Column 14688</t>
  </si>
  <si>
    <t>Column 14689</t>
  </si>
  <si>
    <t>Column 14690</t>
  </si>
  <si>
    <t>Column 14691</t>
  </si>
  <si>
    <t>Column 14692</t>
  </si>
  <si>
    <t>Column 14693</t>
  </si>
  <si>
    <t>Column 14694</t>
  </si>
  <si>
    <t>Column 14695</t>
  </si>
  <si>
    <t>Column 14696</t>
  </si>
  <si>
    <t>Column 14697</t>
  </si>
  <si>
    <t>Column 14698</t>
  </si>
  <si>
    <t>Column 14699</t>
  </si>
  <si>
    <t>Column 14700</t>
  </si>
  <si>
    <t>Column 14701</t>
  </si>
  <si>
    <t>Column 14702</t>
  </si>
  <si>
    <t>Column 14703</t>
  </si>
  <si>
    <t>Column 14704</t>
  </si>
  <si>
    <t>Column 14705</t>
  </si>
  <si>
    <t>Column 14706</t>
  </si>
  <si>
    <t>Column 14707</t>
  </si>
  <si>
    <t>Column 14708</t>
  </si>
  <si>
    <t>Column 14709</t>
  </si>
  <si>
    <t>Column 14710</t>
  </si>
  <si>
    <t>Column 14711</t>
  </si>
  <si>
    <t>Column 14712</t>
  </si>
  <si>
    <t>Column 14713</t>
  </si>
  <si>
    <t>Column 14714</t>
  </si>
  <si>
    <t>Column 14715</t>
  </si>
  <si>
    <t>Column 14716</t>
  </si>
  <si>
    <t>Column 14717</t>
  </si>
  <si>
    <t>Column 14718</t>
  </si>
  <si>
    <t>Column 14719</t>
  </si>
  <si>
    <t>Column 14720</t>
  </si>
  <si>
    <t>Column 14721</t>
  </si>
  <si>
    <t>Column 14722</t>
  </si>
  <si>
    <t>Column 14723</t>
  </si>
  <si>
    <t>Column 14724</t>
  </si>
  <si>
    <t>Column 14725</t>
  </si>
  <si>
    <t>Column 14726</t>
  </si>
  <si>
    <t>Column 14727</t>
  </si>
  <si>
    <t>Column 14728</t>
  </si>
  <si>
    <t>Column 14729</t>
  </si>
  <si>
    <t>Column 14730</t>
  </si>
  <si>
    <t>Column 14731</t>
  </si>
  <si>
    <t>Column 14732</t>
  </si>
  <si>
    <t>Column 14733</t>
  </si>
  <si>
    <t>Column 14734</t>
  </si>
  <si>
    <t>Column 14735</t>
  </si>
  <si>
    <t>Column 14736</t>
  </si>
  <si>
    <t>Column 14737</t>
  </si>
  <si>
    <t>Column 14738</t>
  </si>
  <si>
    <t>Column 14739</t>
  </si>
  <si>
    <t>Column 14740</t>
  </si>
  <si>
    <t>Column 14741</t>
  </si>
  <si>
    <t>Column 14742</t>
  </si>
  <si>
    <t>Column 14743</t>
  </si>
  <si>
    <t>Column 14744</t>
  </si>
  <si>
    <t>Column 14745</t>
  </si>
  <si>
    <t>Column 14746</t>
  </si>
  <si>
    <t>Column 14747</t>
  </si>
  <si>
    <t>Column 14748</t>
  </si>
  <si>
    <t>Column 14749</t>
  </si>
  <si>
    <t>Column 14750</t>
  </si>
  <si>
    <t>Column 14751</t>
  </si>
  <si>
    <t>Column 14752</t>
  </si>
  <si>
    <t>Column 14753</t>
  </si>
  <si>
    <t>Column 14754</t>
  </si>
  <si>
    <t>Column 14755</t>
  </si>
  <si>
    <t>Column 14756</t>
  </si>
  <si>
    <t>Column 14757</t>
  </si>
  <si>
    <t>Column 14758</t>
  </si>
  <si>
    <t>Column 14759</t>
  </si>
  <si>
    <t>Column 14760</t>
  </si>
  <si>
    <t>Column 14761</t>
  </si>
  <si>
    <t>Column 14762</t>
  </si>
  <si>
    <t>Column 14763</t>
  </si>
  <si>
    <t>Column 14764</t>
  </si>
  <si>
    <t>Column 14765</t>
  </si>
  <si>
    <t>Column 14766</t>
  </si>
  <si>
    <t>Column 14767</t>
  </si>
  <si>
    <t>Column 14768</t>
  </si>
  <si>
    <t>Column 14769</t>
  </si>
  <si>
    <t>Column 14770</t>
  </si>
  <si>
    <t>Column 14771</t>
  </si>
  <si>
    <t>Column 14772</t>
  </si>
  <si>
    <t>Column 14773</t>
  </si>
  <si>
    <t>Column 14774</t>
  </si>
  <si>
    <t>Column 14775</t>
  </si>
  <si>
    <t>Column 14776</t>
  </si>
  <si>
    <t>Column 14777</t>
  </si>
  <si>
    <t>Column 14778</t>
  </si>
  <si>
    <t>Column 14779</t>
  </si>
  <si>
    <t>Column 14780</t>
  </si>
  <si>
    <t>Column 14781</t>
  </si>
  <si>
    <t>Column 14782</t>
  </si>
  <si>
    <t>Column 14783</t>
  </si>
  <si>
    <t>Column 14784</t>
  </si>
  <si>
    <t>Column 14785</t>
  </si>
  <si>
    <t>Column 14786</t>
  </si>
  <si>
    <t>Column 14787</t>
  </si>
  <si>
    <t>Column 14788</t>
  </si>
  <si>
    <t>Column 14789</t>
  </si>
  <si>
    <t>Column 14790</t>
  </si>
  <si>
    <t>Column 14791</t>
  </si>
  <si>
    <t>Column 14792</t>
  </si>
  <si>
    <t>Column 14793</t>
  </si>
  <si>
    <t>Column 14794</t>
  </si>
  <si>
    <t>Column 14795</t>
  </si>
  <si>
    <t>Column 14796</t>
  </si>
  <si>
    <t>Column 14797</t>
  </si>
  <si>
    <t>Column 14798</t>
  </si>
  <si>
    <t>Column 14799</t>
  </si>
  <si>
    <t>Column 14800</t>
  </si>
  <si>
    <t>Column 14801</t>
  </si>
  <si>
    <t>Column 14802</t>
  </si>
  <si>
    <t>Column 14803</t>
  </si>
  <si>
    <t>Column 14804</t>
  </si>
  <si>
    <t>Column 14805</t>
  </si>
  <si>
    <t>Column 14806</t>
  </si>
  <si>
    <t>Column 14807</t>
  </si>
  <si>
    <t>Column 14808</t>
  </si>
  <si>
    <t>Column 14809</t>
  </si>
  <si>
    <t>Column 14810</t>
  </si>
  <si>
    <t>Column 14811</t>
  </si>
  <si>
    <t>Column 14812</t>
  </si>
  <si>
    <t>Column 14813</t>
  </si>
  <si>
    <t>Column 14814</t>
  </si>
  <si>
    <t>Column 14815</t>
  </si>
  <si>
    <t>Column 14816</t>
  </si>
  <si>
    <t>Column 14817</t>
  </si>
  <si>
    <t>Column 14818</t>
  </si>
  <si>
    <t>Column 14819</t>
  </si>
  <si>
    <t>Column 14820</t>
  </si>
  <si>
    <t>Column 14821</t>
  </si>
  <si>
    <t>Column 14822</t>
  </si>
  <si>
    <t>Column 14823</t>
  </si>
  <si>
    <t>Column 14824</t>
  </si>
  <si>
    <t>Column 14825</t>
  </si>
  <si>
    <t>Column 14826</t>
  </si>
  <si>
    <t>Column 14827</t>
  </si>
  <si>
    <t>Column 14828</t>
  </si>
  <si>
    <t>Column 14829</t>
  </si>
  <si>
    <t>Column 14830</t>
  </si>
  <si>
    <t>Column 14831</t>
  </si>
  <si>
    <t>Column 14832</t>
  </si>
  <si>
    <t>Column 14833</t>
  </si>
  <si>
    <t>Column 14834</t>
  </si>
  <si>
    <t>Column 14835</t>
  </si>
  <si>
    <t>Column 14836</t>
  </si>
  <si>
    <t>Column 14837</t>
  </si>
  <si>
    <t>Column 14838</t>
  </si>
  <si>
    <t>Column 14839</t>
  </si>
  <si>
    <t>Column 14840</t>
  </si>
  <si>
    <t>Column 14841</t>
  </si>
  <si>
    <t>Column 14842</t>
  </si>
  <si>
    <t>Column 14843</t>
  </si>
  <si>
    <t>Column 14844</t>
  </si>
  <si>
    <t>Column 14845</t>
  </si>
  <si>
    <t>Column 14846</t>
  </si>
  <si>
    <t>Column 14847</t>
  </si>
  <si>
    <t>Column 14848</t>
  </si>
  <si>
    <t>Column 14849</t>
  </si>
  <si>
    <t>Column 14850</t>
  </si>
  <si>
    <t>Column 14851</t>
  </si>
  <si>
    <t>Column 14852</t>
  </si>
  <si>
    <t>Column 14853</t>
  </si>
  <si>
    <t>Column 14854</t>
  </si>
  <si>
    <t>Column 14855</t>
  </si>
  <si>
    <t>Column 14856</t>
  </si>
  <si>
    <t>Column 14857</t>
  </si>
  <si>
    <t>Column 14858</t>
  </si>
  <si>
    <t>Column 14859</t>
  </si>
  <si>
    <t>Column 14860</t>
  </si>
  <si>
    <t>Column 14861</t>
  </si>
  <si>
    <t>Column 14862</t>
  </si>
  <si>
    <t>Column 14863</t>
  </si>
  <si>
    <t>Column 14864</t>
  </si>
  <si>
    <t>Column 14865</t>
  </si>
  <si>
    <t>Column 14866</t>
  </si>
  <si>
    <t>Column 14867</t>
  </si>
  <si>
    <t>Column 14868</t>
  </si>
  <si>
    <t>Column 14869</t>
  </si>
  <si>
    <t>Column 14870</t>
  </si>
  <si>
    <t>Column 14871</t>
  </si>
  <si>
    <t>Column 14872</t>
  </si>
  <si>
    <t>Column 14873</t>
  </si>
  <si>
    <t>Column 14874</t>
  </si>
  <si>
    <t>Column 14875</t>
  </si>
  <si>
    <t>Column 14876</t>
  </si>
  <si>
    <t>Column 14877</t>
  </si>
  <si>
    <t>Column 14878</t>
  </si>
  <si>
    <t>Column 14879</t>
  </si>
  <si>
    <t>Column 14880</t>
  </si>
  <si>
    <t>Column 14881</t>
  </si>
  <si>
    <t>Column 14882</t>
  </si>
  <si>
    <t>Column 14883</t>
  </si>
  <si>
    <t>Column 14884</t>
  </si>
  <si>
    <t>Column 14885</t>
  </si>
  <si>
    <t>Column 14886</t>
  </si>
  <si>
    <t>Column 14887</t>
  </si>
  <si>
    <t>Column 14888</t>
  </si>
  <si>
    <t>Column 14889</t>
  </si>
  <si>
    <t>Column 14890</t>
  </si>
  <si>
    <t>Column 14891</t>
  </si>
  <si>
    <t>Column 14892</t>
  </si>
  <si>
    <t>Column 14893</t>
  </si>
  <si>
    <t>Column 14894</t>
  </si>
  <si>
    <t>Column 14895</t>
  </si>
  <si>
    <t>Column 14896</t>
  </si>
  <si>
    <t>Column 14897</t>
  </si>
  <si>
    <t>Column 14898</t>
  </si>
  <si>
    <t>Column 14899</t>
  </si>
  <si>
    <t>Column 14900</t>
  </si>
  <si>
    <t>Column 14901</t>
  </si>
  <si>
    <t>Column 14902</t>
  </si>
  <si>
    <t>Column 14903</t>
  </si>
  <si>
    <t>Column 14904</t>
  </si>
  <si>
    <t>Column 14905</t>
  </si>
  <si>
    <t>Column 14906</t>
  </si>
  <si>
    <t>Column 14907</t>
  </si>
  <si>
    <t>Column 14908</t>
  </si>
  <si>
    <t>Column 14909</t>
  </si>
  <si>
    <t>Column 14910</t>
  </si>
  <si>
    <t>Column 14911</t>
  </si>
  <si>
    <t>Column 14912</t>
  </si>
  <si>
    <t>Column 14913</t>
  </si>
  <si>
    <t>Column 14914</t>
  </si>
  <si>
    <t>Column 14915</t>
  </si>
  <si>
    <t>Column 14916</t>
  </si>
  <si>
    <t>Column 14917</t>
  </si>
  <si>
    <t>Column 14918</t>
  </si>
  <si>
    <t>Column 14919</t>
  </si>
  <si>
    <t>Column 14920</t>
  </si>
  <si>
    <t>Column 14921</t>
  </si>
  <si>
    <t>Column 14922</t>
  </si>
  <si>
    <t>Column 14923</t>
  </si>
  <si>
    <t>Column 14924</t>
  </si>
  <si>
    <t>Column 14925</t>
  </si>
  <si>
    <t>Column 14926</t>
  </si>
  <si>
    <t>Column 14927</t>
  </si>
  <si>
    <t>Column 14928</t>
  </si>
  <si>
    <t>Column 14929</t>
  </si>
  <si>
    <t>Column 14930</t>
  </si>
  <si>
    <t>Column 14931</t>
  </si>
  <si>
    <t>Column 14932</t>
  </si>
  <si>
    <t>Column 14933</t>
  </si>
  <si>
    <t>Column 14934</t>
  </si>
  <si>
    <t>Column 14935</t>
  </si>
  <si>
    <t>Column 14936</t>
  </si>
  <si>
    <t>Column 14937</t>
  </si>
  <si>
    <t>Column 14938</t>
  </si>
  <si>
    <t>Column 14939</t>
  </si>
  <si>
    <t>Column 14940</t>
  </si>
  <si>
    <t>Column 14941</t>
  </si>
  <si>
    <t>Column 14942</t>
  </si>
  <si>
    <t>Column 14943</t>
  </si>
  <si>
    <t>Column 14944</t>
  </si>
  <si>
    <t>Column 14945</t>
  </si>
  <si>
    <t>Column 14946</t>
  </si>
  <si>
    <t>Column 14947</t>
  </si>
  <si>
    <t>Column 14948</t>
  </si>
  <si>
    <t>Column 14949</t>
  </si>
  <si>
    <t>Column 14950</t>
  </si>
  <si>
    <t>Column 14951</t>
  </si>
  <si>
    <t>Column 14952</t>
  </si>
  <si>
    <t>Column 14953</t>
  </si>
  <si>
    <t>Column 14954</t>
  </si>
  <si>
    <t>Column 14955</t>
  </si>
  <si>
    <t>Column 14956</t>
  </si>
  <si>
    <t>Column 14957</t>
  </si>
  <si>
    <t>Column 14958</t>
  </si>
  <si>
    <t>Column 14959</t>
  </si>
  <si>
    <t>Column 14960</t>
  </si>
  <si>
    <t>Column 14961</t>
  </si>
  <si>
    <t>Column 14962</t>
  </si>
  <si>
    <t>Column 14963</t>
  </si>
  <si>
    <t>Column 14964</t>
  </si>
  <si>
    <t>Column 14965</t>
  </si>
  <si>
    <t>Column 14966</t>
  </si>
  <si>
    <t>Column 14967</t>
  </si>
  <si>
    <t>Column 14968</t>
  </si>
  <si>
    <t>Column 14969</t>
  </si>
  <si>
    <t>Column 14970</t>
  </si>
  <si>
    <t>Column 14971</t>
  </si>
  <si>
    <t>Column 14972</t>
  </si>
  <si>
    <t>Column 14973</t>
  </si>
  <si>
    <t>Column 14974</t>
  </si>
  <si>
    <t>Column 14975</t>
  </si>
  <si>
    <t>Column 14976</t>
  </si>
  <si>
    <t>Column 14977</t>
  </si>
  <si>
    <t>Column 14978</t>
  </si>
  <si>
    <t>Column 14979</t>
  </si>
  <si>
    <t>Column 14980</t>
  </si>
  <si>
    <t>Column 14981</t>
  </si>
  <si>
    <t>Column 14982</t>
  </si>
  <si>
    <t>Column 14983</t>
  </si>
  <si>
    <t>Column 14984</t>
  </si>
  <si>
    <t>Column 14985</t>
  </si>
  <si>
    <t>Column 14986</t>
  </si>
  <si>
    <t>Column 14987</t>
  </si>
  <si>
    <t>Column 14988</t>
  </si>
  <si>
    <t>Column 14989</t>
  </si>
  <si>
    <t>Column 14990</t>
  </si>
  <si>
    <t>Column 14991</t>
  </si>
  <si>
    <t>Column 14992</t>
  </si>
  <si>
    <t>Column 14993</t>
  </si>
  <si>
    <t>Column 14994</t>
  </si>
  <si>
    <t>Column 14995</t>
  </si>
  <si>
    <t>Column 14996</t>
  </si>
  <si>
    <t>Column 14997</t>
  </si>
  <si>
    <t>Column 14998</t>
  </si>
  <si>
    <t>Column 14999</t>
  </si>
  <si>
    <t>Column 15000</t>
  </si>
  <si>
    <t>Column 15001</t>
  </si>
  <si>
    <t>Column 15002</t>
  </si>
  <si>
    <t>Column 15003</t>
  </si>
  <si>
    <t>Column 15004</t>
  </si>
  <si>
    <t>Column 15005</t>
  </si>
  <si>
    <t>Column 15006</t>
  </si>
  <si>
    <t>Column 15007</t>
  </si>
  <si>
    <t>Column 15008</t>
  </si>
  <si>
    <t>Column 15009</t>
  </si>
  <si>
    <t>Column 15010</t>
  </si>
  <si>
    <t>Column 15011</t>
  </si>
  <si>
    <t>Column 15012</t>
  </si>
  <si>
    <t>Column 15013</t>
  </si>
  <si>
    <t>Column 15014</t>
  </si>
  <si>
    <t>Column 15015</t>
  </si>
  <si>
    <t>Column 15016</t>
  </si>
  <si>
    <t>Column 15017</t>
  </si>
  <si>
    <t>Column 15018</t>
  </si>
  <si>
    <t>Column 15019</t>
  </si>
  <si>
    <t>Column 15020</t>
  </si>
  <si>
    <t>Column 15021</t>
  </si>
  <si>
    <t>Column 15022</t>
  </si>
  <si>
    <t>Column 15023</t>
  </si>
  <si>
    <t>Column 15024</t>
  </si>
  <si>
    <t>Column 15025</t>
  </si>
  <si>
    <t>Column 15026</t>
  </si>
  <si>
    <t>Column 15027</t>
  </si>
  <si>
    <t>Column 15028</t>
  </si>
  <si>
    <t>Column 15029</t>
  </si>
  <si>
    <t>Column 15030</t>
  </si>
  <si>
    <t>Column 15031</t>
  </si>
  <si>
    <t>Column 15032</t>
  </si>
  <si>
    <t>Column 15033</t>
  </si>
  <si>
    <t>Column 15034</t>
  </si>
  <si>
    <t>Column 15035</t>
  </si>
  <si>
    <t>Column 15036</t>
  </si>
  <si>
    <t>Column 15037</t>
  </si>
  <si>
    <t>Column 15038</t>
  </si>
  <si>
    <t>Column 15039</t>
  </si>
  <si>
    <t>Column 15040</t>
  </si>
  <si>
    <t>Column 15041</t>
  </si>
  <si>
    <t>Column 15042</t>
  </si>
  <si>
    <t>Column 15043</t>
  </si>
  <si>
    <t>Column 15044</t>
  </si>
  <si>
    <t>Column 15045</t>
  </si>
  <si>
    <t>Column 15046</t>
  </si>
  <si>
    <t>Column 15047</t>
  </si>
  <si>
    <t>Column 15048</t>
  </si>
  <si>
    <t>Column 15049</t>
  </si>
  <si>
    <t>Column 15050</t>
  </si>
  <si>
    <t>Column 15051</t>
  </si>
  <si>
    <t>Column 15052</t>
  </si>
  <si>
    <t>Column 15053</t>
  </si>
  <si>
    <t>Column 15054</t>
  </si>
  <si>
    <t>Column 15055</t>
  </si>
  <si>
    <t>Column 15056</t>
  </si>
  <si>
    <t>Column 15057</t>
  </si>
  <si>
    <t>Column 15058</t>
  </si>
  <si>
    <t>Column 15059</t>
  </si>
  <si>
    <t>Column 15060</t>
  </si>
  <si>
    <t>Column 15061</t>
  </si>
  <si>
    <t>Column 15062</t>
  </si>
  <si>
    <t>Column 15063</t>
  </si>
  <si>
    <t>Column 15064</t>
  </si>
  <si>
    <t>Column 15065</t>
  </si>
  <si>
    <t>Column 15066</t>
  </si>
  <si>
    <t>Column 15067</t>
  </si>
  <si>
    <t>Column 15068</t>
  </si>
  <si>
    <t>Column 15069</t>
  </si>
  <si>
    <t>Column 15070</t>
  </si>
  <si>
    <t>Column 15071</t>
  </si>
  <si>
    <t>Column 15072</t>
  </si>
  <si>
    <t>Column 15073</t>
  </si>
  <si>
    <t>Column 15074</t>
  </si>
  <si>
    <t>Column 15075</t>
  </si>
  <si>
    <t>Column 15076</t>
  </si>
  <si>
    <t>Column 15077</t>
  </si>
  <si>
    <t>Column 15078</t>
  </si>
  <si>
    <t>Column 15079</t>
  </si>
  <si>
    <t>Column 15080</t>
  </si>
  <si>
    <t>Column 15081</t>
  </si>
  <si>
    <t>Column 15082</t>
  </si>
  <si>
    <t>Column 15083</t>
  </si>
  <si>
    <t>Column 15084</t>
  </si>
  <si>
    <t>Column 15085</t>
  </si>
  <si>
    <t>Column 15086</t>
  </si>
  <si>
    <t>Column 15087</t>
  </si>
  <si>
    <t>Column 15088</t>
  </si>
  <si>
    <t>Column 15089</t>
  </si>
  <si>
    <t>Column 15090</t>
  </si>
  <si>
    <t>Column 15091</t>
  </si>
  <si>
    <t>Column 15092</t>
  </si>
  <si>
    <t>Column 15093</t>
  </si>
  <si>
    <t>Column 15094</t>
  </si>
  <si>
    <t>Column 15095</t>
  </si>
  <si>
    <t>Column 15096</t>
  </si>
  <si>
    <t>Column 15097</t>
  </si>
  <si>
    <t>Column 15098</t>
  </si>
  <si>
    <t>Column 15099</t>
  </si>
  <si>
    <t>Column 15100</t>
  </si>
  <si>
    <t>Column 15101</t>
  </si>
  <si>
    <t>Column 15102</t>
  </si>
  <si>
    <t>Column 15103</t>
  </si>
  <si>
    <t>Column 15104</t>
  </si>
  <si>
    <t>Column 15105</t>
  </si>
  <si>
    <t>Column 15106</t>
  </si>
  <si>
    <t>Column 15107</t>
  </si>
  <si>
    <t>Column 15108</t>
  </si>
  <si>
    <t>Column 15109</t>
  </si>
  <si>
    <t>Column 15110</t>
  </si>
  <si>
    <t>Column 15111</t>
  </si>
  <si>
    <t>Column 15112</t>
  </si>
  <si>
    <t>Column 15113</t>
  </si>
  <si>
    <t>Column 15114</t>
  </si>
  <si>
    <t>Column 15115</t>
  </si>
  <si>
    <t>Column 15116</t>
  </si>
  <si>
    <t>Column 15117</t>
  </si>
  <si>
    <t>Column 15118</t>
  </si>
  <si>
    <t>Column 15119</t>
  </si>
  <si>
    <t>Column 15120</t>
  </si>
  <si>
    <t>Column 15121</t>
  </si>
  <si>
    <t>Column 15122</t>
  </si>
  <si>
    <t>Column 15123</t>
  </si>
  <si>
    <t>Column 15124</t>
  </si>
  <si>
    <t>Column 15125</t>
  </si>
  <si>
    <t>Column 15126</t>
  </si>
  <si>
    <t>Column 15127</t>
  </si>
  <si>
    <t>Column 15128</t>
  </si>
  <si>
    <t>Column 15129</t>
  </si>
  <si>
    <t>Column 15130</t>
  </si>
  <si>
    <t>Column 15131</t>
  </si>
  <si>
    <t>Column 15132</t>
  </si>
  <si>
    <t>Column 15133</t>
  </si>
  <si>
    <t>Column 15134</t>
  </si>
  <si>
    <t>Column 15135</t>
  </si>
  <si>
    <t>Column 15136</t>
  </si>
  <si>
    <t>Column 15137</t>
  </si>
  <si>
    <t>Column 15138</t>
  </si>
  <si>
    <t>Column 15139</t>
  </si>
  <si>
    <t>Column 15140</t>
  </si>
  <si>
    <t>Column 15141</t>
  </si>
  <si>
    <t>Column 15142</t>
  </si>
  <si>
    <t>Column 15143</t>
  </si>
  <si>
    <t>Column 15144</t>
  </si>
  <si>
    <t>Column 15145</t>
  </si>
  <si>
    <t>Column 15146</t>
  </si>
  <si>
    <t>Column 15147</t>
  </si>
  <si>
    <t>Column 15148</t>
  </si>
  <si>
    <t>Column 15149</t>
  </si>
  <si>
    <t>Column 15150</t>
  </si>
  <si>
    <t>Column 15151</t>
  </si>
  <si>
    <t>Column 15152</t>
  </si>
  <si>
    <t>Column 15153</t>
  </si>
  <si>
    <t>Column 15154</t>
  </si>
  <si>
    <t>Column 15155</t>
  </si>
  <si>
    <t>Column 15156</t>
  </si>
  <si>
    <t>Column 15157</t>
  </si>
  <si>
    <t>Column 15158</t>
  </si>
  <si>
    <t>Column 15159</t>
  </si>
  <si>
    <t>Column 15160</t>
  </si>
  <si>
    <t>Column 15161</t>
  </si>
  <si>
    <t>Column 15162</t>
  </si>
  <si>
    <t>Column 15163</t>
  </si>
  <si>
    <t>Column 15164</t>
  </si>
  <si>
    <t>Column 15165</t>
  </si>
  <si>
    <t>Column 15166</t>
  </si>
  <si>
    <t>Column 15167</t>
  </si>
  <si>
    <t>Column 15168</t>
  </si>
  <si>
    <t>Column 15169</t>
  </si>
  <si>
    <t>Column 15170</t>
  </si>
  <si>
    <t>Column 15171</t>
  </si>
  <si>
    <t>Column 15172</t>
  </si>
  <si>
    <t>Column 15173</t>
  </si>
  <si>
    <t>Column 15174</t>
  </si>
  <si>
    <t>Column 15175</t>
  </si>
  <si>
    <t>Column 15176</t>
  </si>
  <si>
    <t>Column 15177</t>
  </si>
  <si>
    <t>Column 15178</t>
  </si>
  <si>
    <t>Column 15179</t>
  </si>
  <si>
    <t>Column 15180</t>
  </si>
  <si>
    <t>Column 15181</t>
  </si>
  <si>
    <t>Column 15182</t>
  </si>
  <si>
    <t>Column 15183</t>
  </si>
  <si>
    <t>Column 15184</t>
  </si>
  <si>
    <t>Column 15185</t>
  </si>
  <si>
    <t>Column 15186</t>
  </si>
  <si>
    <t>Column 15187</t>
  </si>
  <si>
    <t>Column 15188</t>
  </si>
  <si>
    <t>Column 15189</t>
  </si>
  <si>
    <t>Column 15190</t>
  </si>
  <si>
    <t>Column 15191</t>
  </si>
  <si>
    <t>Column 15192</t>
  </si>
  <si>
    <t>Column 15193</t>
  </si>
  <si>
    <t>Column 15194</t>
  </si>
  <si>
    <t>Column 15195</t>
  </si>
  <si>
    <t>Column 15196</t>
  </si>
  <si>
    <t>Column 15197</t>
  </si>
  <si>
    <t>Column 15198</t>
  </si>
  <si>
    <t>Column 15199</t>
  </si>
  <si>
    <t>Column 15200</t>
  </si>
  <si>
    <t>Column 15201</t>
  </si>
  <si>
    <t>Column 15202</t>
  </si>
  <si>
    <t>Column 15203</t>
  </si>
  <si>
    <t>Column 15204</t>
  </si>
  <si>
    <t>Column 15205</t>
  </si>
  <si>
    <t>Column 15206</t>
  </si>
  <si>
    <t>Column 15207</t>
  </si>
  <si>
    <t>Column 15208</t>
  </si>
  <si>
    <t>Column 15209</t>
  </si>
  <si>
    <t>Column 15210</t>
  </si>
  <si>
    <t>Column 15211</t>
  </si>
  <si>
    <t>Column 15212</t>
  </si>
  <si>
    <t>Column 15213</t>
  </si>
  <si>
    <t>Column 15214</t>
  </si>
  <si>
    <t>Column 15215</t>
  </si>
  <si>
    <t>Column 15216</t>
  </si>
  <si>
    <t>Column 15217</t>
  </si>
  <si>
    <t>Column 15218</t>
  </si>
  <si>
    <t>Column 15219</t>
  </si>
  <si>
    <t>Column 15220</t>
  </si>
  <si>
    <t>Column 15221</t>
  </si>
  <si>
    <t>Column 15222</t>
  </si>
  <si>
    <t>Column 15223</t>
  </si>
  <si>
    <t>Column 15224</t>
  </si>
  <si>
    <t>Column 15225</t>
  </si>
  <si>
    <t>Column 15226</t>
  </si>
  <si>
    <t>Column 15227</t>
  </si>
  <si>
    <t>Column 15228</t>
  </si>
  <si>
    <t>Column 15229</t>
  </si>
  <si>
    <t>Column 15230</t>
  </si>
  <si>
    <t>Column 15231</t>
  </si>
  <si>
    <t>Column 15232</t>
  </si>
  <si>
    <t>Column 15233</t>
  </si>
  <si>
    <t>Column 15234</t>
  </si>
  <si>
    <t>Column 15235</t>
  </si>
  <si>
    <t>Column 15236</t>
  </si>
  <si>
    <t>Column 15237</t>
  </si>
  <si>
    <t>Column 15238</t>
  </si>
  <si>
    <t>Column 15239</t>
  </si>
  <si>
    <t>Column 15240</t>
  </si>
  <si>
    <t>Column 15241</t>
  </si>
  <si>
    <t>Column 15242</t>
  </si>
  <si>
    <t>Column 15243</t>
  </si>
  <si>
    <t>Column 15244</t>
  </si>
  <si>
    <t>Column 15245</t>
  </si>
  <si>
    <t>Column 15246</t>
  </si>
  <si>
    <t>Column 15247</t>
  </si>
  <si>
    <t>Column 15248</t>
  </si>
  <si>
    <t>Column 15249</t>
  </si>
  <si>
    <t>Column 15250</t>
  </si>
  <si>
    <t>Column 15251</t>
  </si>
  <si>
    <t>Column 15252</t>
  </si>
  <si>
    <t>Column 15253</t>
  </si>
  <si>
    <t>Column 15254</t>
  </si>
  <si>
    <t>Column 15255</t>
  </si>
  <si>
    <t>Column 15256</t>
  </si>
  <si>
    <t>Column 15257</t>
  </si>
  <si>
    <t>Column 15258</t>
  </si>
  <si>
    <t>Column 15259</t>
  </si>
  <si>
    <t>Column 15260</t>
  </si>
  <si>
    <t>Column 15261</t>
  </si>
  <si>
    <t>Column 15262</t>
  </si>
  <si>
    <t>Column 15263</t>
  </si>
  <si>
    <t>Column 15264</t>
  </si>
  <si>
    <t>Column 15265</t>
  </si>
  <si>
    <t>Column 15266</t>
  </si>
  <si>
    <t>Column 15267</t>
  </si>
  <si>
    <t>Column 15268</t>
  </si>
  <si>
    <t>Column 15269</t>
  </si>
  <si>
    <t>Column 15270</t>
  </si>
  <si>
    <t>Column 15271</t>
  </si>
  <si>
    <t>Column 15272</t>
  </si>
  <si>
    <t>Column 15273</t>
  </si>
  <si>
    <t>Column 15274</t>
  </si>
  <si>
    <t>Column 15275</t>
  </si>
  <si>
    <t>Column 15276</t>
  </si>
  <si>
    <t>Column 15277</t>
  </si>
  <si>
    <t>Column 15278</t>
  </si>
  <si>
    <t>Column 15279</t>
  </si>
  <si>
    <t>Column 15280</t>
  </si>
  <si>
    <t>Column 15281</t>
  </si>
  <si>
    <t>Column 15282</t>
  </si>
  <si>
    <t>Column 15283</t>
  </si>
  <si>
    <t>Column 15284</t>
  </si>
  <si>
    <t>Column 15285</t>
  </si>
  <si>
    <t>Column 15286</t>
  </si>
  <si>
    <t>Column 15287</t>
  </si>
  <si>
    <t>Column 15288</t>
  </si>
  <si>
    <t>Column 15289</t>
  </si>
  <si>
    <t>Column 15290</t>
  </si>
  <si>
    <t>Column 15291</t>
  </si>
  <si>
    <t>Column 15292</t>
  </si>
  <si>
    <t>Column 15293</t>
  </si>
  <si>
    <t>Column 15294</t>
  </si>
  <si>
    <t>Column 15295</t>
  </si>
  <si>
    <t>Column 15296</t>
  </si>
  <si>
    <t>Column 15297</t>
  </si>
  <si>
    <t>Column 15298</t>
  </si>
  <si>
    <t>Column 15299</t>
  </si>
  <si>
    <t>Column 15300</t>
  </si>
  <si>
    <t>Column 15301</t>
  </si>
  <si>
    <t>Column 15302</t>
  </si>
  <si>
    <t>Column 15303</t>
  </si>
  <si>
    <t>Column 15304</t>
  </si>
  <si>
    <t>Column 15305</t>
  </si>
  <si>
    <t>Column 15306</t>
  </si>
  <si>
    <t>Column 15307</t>
  </si>
  <si>
    <t>Column 15308</t>
  </si>
  <si>
    <t>Column 15309</t>
  </si>
  <si>
    <t>Column 15310</t>
  </si>
  <si>
    <t>Column 15311</t>
  </si>
  <si>
    <t>Column 15312</t>
  </si>
  <si>
    <t>Column 15313</t>
  </si>
  <si>
    <t>Column 15314</t>
  </si>
  <si>
    <t>Column 15315</t>
  </si>
  <si>
    <t>Column 15316</t>
  </si>
  <si>
    <t>Column 15317</t>
  </si>
  <si>
    <t>Column 15318</t>
  </si>
  <si>
    <t>Column 15319</t>
  </si>
  <si>
    <t>Column 15320</t>
  </si>
  <si>
    <t>Column 15321</t>
  </si>
  <si>
    <t>Column 15322</t>
  </si>
  <si>
    <t>Column 15323</t>
  </si>
  <si>
    <t>Column 15324</t>
  </si>
  <si>
    <t>Column 15325</t>
  </si>
  <si>
    <t>Column 15326</t>
  </si>
  <si>
    <t>Column 15327</t>
  </si>
  <si>
    <t>Column 15328</t>
  </si>
  <si>
    <t>Column 15329</t>
  </si>
  <si>
    <t>Column 15330</t>
  </si>
  <si>
    <t>Column 15331</t>
  </si>
  <si>
    <t>Column 15332</t>
  </si>
  <si>
    <t>Column 15333</t>
  </si>
  <si>
    <t>Column 15334</t>
  </si>
  <si>
    <t>Column 15335</t>
  </si>
  <si>
    <t>Column 15336</t>
  </si>
  <si>
    <t>Column 15337</t>
  </si>
  <si>
    <t>Column 15338</t>
  </si>
  <si>
    <t>Column 15339</t>
  </si>
  <si>
    <t>Column 15340</t>
  </si>
  <si>
    <t>Column 15341</t>
  </si>
  <si>
    <t>Column 15342</t>
  </si>
  <si>
    <t>Column 15343</t>
  </si>
  <si>
    <t>Column 15344</t>
  </si>
  <si>
    <t>Column 15345</t>
  </si>
  <si>
    <t>Column 15346</t>
  </si>
  <si>
    <t>Column 15347</t>
  </si>
  <si>
    <t>Column 15348</t>
  </si>
  <si>
    <t>Column 15349</t>
  </si>
  <si>
    <t>Column 15350</t>
  </si>
  <si>
    <t>Column 15351</t>
  </si>
  <si>
    <t>Column 15352</t>
  </si>
  <si>
    <t>Column 15353</t>
  </si>
  <si>
    <t>Column 15354</t>
  </si>
  <si>
    <t>Column 15355</t>
  </si>
  <si>
    <t>Column 15356</t>
  </si>
  <si>
    <t>Column 15357</t>
  </si>
  <si>
    <t>Column 15358</t>
  </si>
  <si>
    <t>Column 15359</t>
  </si>
  <si>
    <t>Column 15360</t>
  </si>
  <si>
    <t>Column 15361</t>
  </si>
  <si>
    <t>Column 15362</t>
  </si>
  <si>
    <t>Column 15363</t>
  </si>
  <si>
    <t>Column 15364</t>
  </si>
  <si>
    <t>Column 15365</t>
  </si>
  <si>
    <t>Column 15366</t>
  </si>
  <si>
    <t>Column 15367</t>
  </si>
  <si>
    <t>Column 15368</t>
  </si>
  <si>
    <t>Column 15369</t>
  </si>
  <si>
    <t>Column 15370</t>
  </si>
  <si>
    <t>Column 15371</t>
  </si>
  <si>
    <t>Column 15372</t>
  </si>
  <si>
    <t>Column 15373</t>
  </si>
  <si>
    <t>Column 15374</t>
  </si>
  <si>
    <t>Column 15375</t>
  </si>
  <si>
    <t>Column 15376</t>
  </si>
  <si>
    <t>Column 15377</t>
  </si>
  <si>
    <t>Column 15378</t>
  </si>
  <si>
    <t>Column 15379</t>
  </si>
  <si>
    <t>Column 15380</t>
  </si>
  <si>
    <t>Column 15381</t>
  </si>
  <si>
    <t>Column 15382</t>
  </si>
  <si>
    <t>Column 15383</t>
  </si>
  <si>
    <t>Column 15384</t>
  </si>
  <si>
    <t>Column 15385</t>
  </si>
  <si>
    <t>Column 15386</t>
  </si>
  <si>
    <t>Column 15387</t>
  </si>
  <si>
    <t>Column 15388</t>
  </si>
  <si>
    <t>Column 15389</t>
  </si>
  <si>
    <t>Column 15390</t>
  </si>
  <si>
    <t>Column 15391</t>
  </si>
  <si>
    <t>Column 15392</t>
  </si>
  <si>
    <t>Column 15393</t>
  </si>
  <si>
    <t>Column 15394</t>
  </si>
  <si>
    <t>Column 15395</t>
  </si>
  <si>
    <t>Column 15396</t>
  </si>
  <si>
    <t>Column 15397</t>
  </si>
  <si>
    <t>Column 15398</t>
  </si>
  <si>
    <t>Column 15399</t>
  </si>
  <si>
    <t>Column 15400</t>
  </si>
  <si>
    <t>Column 15401</t>
  </si>
  <si>
    <t>Column 15402</t>
  </si>
  <si>
    <t>Column 15403</t>
  </si>
  <si>
    <t>Column 15404</t>
  </si>
  <si>
    <t>Column 15405</t>
  </si>
  <si>
    <t>Column 15406</t>
  </si>
  <si>
    <t>Column 15407</t>
  </si>
  <si>
    <t>Column 15408</t>
  </si>
  <si>
    <t>Column 15409</t>
  </si>
  <si>
    <t>Column 15410</t>
  </si>
  <si>
    <t>Column 15411</t>
  </si>
  <si>
    <t>Column 15412</t>
  </si>
  <si>
    <t>Column 15413</t>
  </si>
  <si>
    <t>Column 15414</t>
  </si>
  <si>
    <t>Column 15415</t>
  </si>
  <si>
    <t>Column 15416</t>
  </si>
  <si>
    <t>Column 15417</t>
  </si>
  <si>
    <t>Column 15418</t>
  </si>
  <si>
    <t>Column 15419</t>
  </si>
  <si>
    <t>Column 15420</t>
  </si>
  <si>
    <t>Column 15421</t>
  </si>
  <si>
    <t>Column 15422</t>
  </si>
  <si>
    <t>Column 15423</t>
  </si>
  <si>
    <t>Column 15424</t>
  </si>
  <si>
    <t>Column 15425</t>
  </si>
  <si>
    <t>Column 15426</t>
  </si>
  <si>
    <t>Column 15427</t>
  </si>
  <si>
    <t>Column 15428</t>
  </si>
  <si>
    <t>Column 15429</t>
  </si>
  <si>
    <t>Column 15430</t>
  </si>
  <si>
    <t>Column 15431</t>
  </si>
  <si>
    <t>Column 15432</t>
  </si>
  <si>
    <t>Column 15433</t>
  </si>
  <si>
    <t>Column 15434</t>
  </si>
  <si>
    <t>Column 15435</t>
  </si>
  <si>
    <t>Column 15436</t>
  </si>
  <si>
    <t>Column 15437</t>
  </si>
  <si>
    <t>Column 15438</t>
  </si>
  <si>
    <t>Column 15439</t>
  </si>
  <si>
    <t>Column 15440</t>
  </si>
  <si>
    <t>Column 15441</t>
  </si>
  <si>
    <t>Column 15442</t>
  </si>
  <si>
    <t>Column 15443</t>
  </si>
  <si>
    <t>Column 15444</t>
  </si>
  <si>
    <t>Column 15445</t>
  </si>
  <si>
    <t>Column 15446</t>
  </si>
  <si>
    <t>Column 15447</t>
  </si>
  <si>
    <t>Column 15448</t>
  </si>
  <si>
    <t>Column 15449</t>
  </si>
  <si>
    <t>Column 15450</t>
  </si>
  <si>
    <t>Column 15451</t>
  </si>
  <si>
    <t>Column 15452</t>
  </si>
  <si>
    <t>Column 15453</t>
  </si>
  <si>
    <t>Column 15454</t>
  </si>
  <si>
    <t>Column 15455</t>
  </si>
  <si>
    <t>Column 15456</t>
  </si>
  <si>
    <t>Column 15457</t>
  </si>
  <si>
    <t>Column 15458</t>
  </si>
  <si>
    <t>Column 15459</t>
  </si>
  <si>
    <t>Column 15460</t>
  </si>
  <si>
    <t>Column 15461</t>
  </si>
  <si>
    <t>Column 15462</t>
  </si>
  <si>
    <t>Column 15463</t>
  </si>
  <si>
    <t>Column 15464</t>
  </si>
  <si>
    <t>Column 15465</t>
  </si>
  <si>
    <t>Column 15466</t>
  </si>
  <si>
    <t>Column 15467</t>
  </si>
  <si>
    <t>Column 15468</t>
  </si>
  <si>
    <t>Column 15469</t>
  </si>
  <si>
    <t>Column 15470</t>
  </si>
  <si>
    <t>Column 15471</t>
  </si>
  <si>
    <t>Column 15472</t>
  </si>
  <si>
    <t>Column 15473</t>
  </si>
  <si>
    <t>Column 15474</t>
  </si>
  <si>
    <t>Column 15475</t>
  </si>
  <si>
    <t>Column 15476</t>
  </si>
  <si>
    <t>Column 15477</t>
  </si>
  <si>
    <t>Column 15478</t>
  </si>
  <si>
    <t>Column 15479</t>
  </si>
  <si>
    <t>Column 15480</t>
  </si>
  <si>
    <t>Column 15481</t>
  </si>
  <si>
    <t>Column 15482</t>
  </si>
  <si>
    <t>Column 15483</t>
  </si>
  <si>
    <t>Column 15484</t>
  </si>
  <si>
    <t>Column 15485</t>
  </si>
  <si>
    <t>Column 15486</t>
  </si>
  <si>
    <t>Column 15487</t>
  </si>
  <si>
    <t>Column 15488</t>
  </si>
  <si>
    <t>Column 15489</t>
  </si>
  <si>
    <t>Column 15490</t>
  </si>
  <si>
    <t>Column 15491</t>
  </si>
  <si>
    <t>Column 15492</t>
  </si>
  <si>
    <t>Column 15493</t>
  </si>
  <si>
    <t>Column 15494</t>
  </si>
  <si>
    <t>Column 15495</t>
  </si>
  <si>
    <t>Column 15496</t>
  </si>
  <si>
    <t>Column 15497</t>
  </si>
  <si>
    <t>Column 15498</t>
  </si>
  <si>
    <t>Column 15499</t>
  </si>
  <si>
    <t>Column 15500</t>
  </si>
  <si>
    <t>Column 15501</t>
  </si>
  <si>
    <t>Column 15502</t>
  </si>
  <si>
    <t>Column 15503</t>
  </si>
  <si>
    <t>Column 15504</t>
  </si>
  <si>
    <t>Column 15505</t>
  </si>
  <si>
    <t>Column 15506</t>
  </si>
  <si>
    <t>Column 15507</t>
  </si>
  <si>
    <t>Column 15508</t>
  </si>
  <si>
    <t>Column 15509</t>
  </si>
  <si>
    <t>Column 15510</t>
  </si>
  <si>
    <t>Column 15511</t>
  </si>
  <si>
    <t>Column 15512</t>
  </si>
  <si>
    <t>Column 15513</t>
  </si>
  <si>
    <t>Column 15514</t>
  </si>
  <si>
    <t>Column 15515</t>
  </si>
  <si>
    <t>Column 15516</t>
  </si>
  <si>
    <t>Column 15517</t>
  </si>
  <si>
    <t>Column 15518</t>
  </si>
  <si>
    <t>Column 15519</t>
  </si>
  <si>
    <t>Column 15520</t>
  </si>
  <si>
    <t>Column 15521</t>
  </si>
  <si>
    <t>Column 15522</t>
  </si>
  <si>
    <t>Column 15523</t>
  </si>
  <si>
    <t>Column 15524</t>
  </si>
  <si>
    <t>Column 15525</t>
  </si>
  <si>
    <t>Column 15526</t>
  </si>
  <si>
    <t>Column 15527</t>
  </si>
  <si>
    <t>Column 15528</t>
  </si>
  <si>
    <t>Column 15529</t>
  </si>
  <si>
    <t>Column 15530</t>
  </si>
  <si>
    <t>Column 15531</t>
  </si>
  <si>
    <t>Column 15532</t>
  </si>
  <si>
    <t>Column 15533</t>
  </si>
  <si>
    <t>Column 15534</t>
  </si>
  <si>
    <t>Column 15535</t>
  </si>
  <si>
    <t>Column 15536</t>
  </si>
  <si>
    <t>Column 15537</t>
  </si>
  <si>
    <t>Column 15538</t>
  </si>
  <si>
    <t>Column 15539</t>
  </si>
  <si>
    <t>Column 15540</t>
  </si>
  <si>
    <t>Column 15541</t>
  </si>
  <si>
    <t>Column 15542</t>
  </si>
  <si>
    <t>Column 15543</t>
  </si>
  <si>
    <t>Column 15544</t>
  </si>
  <si>
    <t>Column 15545</t>
  </si>
  <si>
    <t>Column 15546</t>
  </si>
  <si>
    <t>Column 15547</t>
  </si>
  <si>
    <t>Column 15548</t>
  </si>
  <si>
    <t>Column 15549</t>
  </si>
  <si>
    <t>Column 15550</t>
  </si>
  <si>
    <t>Column 15551</t>
  </si>
  <si>
    <t>Column 15552</t>
  </si>
  <si>
    <t>Column 15553</t>
  </si>
  <si>
    <t>Column 15554</t>
  </si>
  <si>
    <t>Column 15555</t>
  </si>
  <si>
    <t>Column 15556</t>
  </si>
  <si>
    <t>Column 15557</t>
  </si>
  <si>
    <t>Column 15558</t>
  </si>
  <si>
    <t>Column 15559</t>
  </si>
  <si>
    <t>Column 15560</t>
  </si>
  <si>
    <t>Column 15561</t>
  </si>
  <si>
    <t>Column 15562</t>
  </si>
  <si>
    <t>Column 15563</t>
  </si>
  <si>
    <t>Column 15564</t>
  </si>
  <si>
    <t>Column 15565</t>
  </si>
  <si>
    <t>Column 15566</t>
  </si>
  <si>
    <t>Column 15567</t>
  </si>
  <si>
    <t>Column 15568</t>
  </si>
  <si>
    <t>Column 15569</t>
  </si>
  <si>
    <t>Column 15570</t>
  </si>
  <si>
    <t>Column 15571</t>
  </si>
  <si>
    <t>Column 15572</t>
  </si>
  <si>
    <t>Column 15573</t>
  </si>
  <si>
    <t>Column 15574</t>
  </si>
  <si>
    <t>Column 15575</t>
  </si>
  <si>
    <t>Column 15576</t>
  </si>
  <si>
    <t>Column 15577</t>
  </si>
  <si>
    <t>Column 15578</t>
  </si>
  <si>
    <t>Column 15579</t>
  </si>
  <si>
    <t>Column 15580</t>
  </si>
  <si>
    <t>Column 15581</t>
  </si>
  <si>
    <t>Column 15582</t>
  </si>
  <si>
    <t>Column 15583</t>
  </si>
  <si>
    <t>Column 15584</t>
  </si>
  <si>
    <t>Column 15585</t>
  </si>
  <si>
    <t>Column 15586</t>
  </si>
  <si>
    <t>Column 15587</t>
  </si>
  <si>
    <t>Column 15588</t>
  </si>
  <si>
    <t>Column 15589</t>
  </si>
  <si>
    <t>Column 15590</t>
  </si>
  <si>
    <t>Column 15591</t>
  </si>
  <si>
    <t>Column 15592</t>
  </si>
  <si>
    <t>Column 15593</t>
  </si>
  <si>
    <t>Column 15594</t>
  </si>
  <si>
    <t>Column 15595</t>
  </si>
  <si>
    <t>Column 15596</t>
  </si>
  <si>
    <t>Column 15597</t>
  </si>
  <si>
    <t>Column 15598</t>
  </si>
  <si>
    <t>Column 15599</t>
  </si>
  <si>
    <t>Column 15600</t>
  </si>
  <si>
    <t>Column 15601</t>
  </si>
  <si>
    <t>Column 15602</t>
  </si>
  <si>
    <t>Column 15603</t>
  </si>
  <si>
    <t>Column 15604</t>
  </si>
  <si>
    <t>Column 15605</t>
  </si>
  <si>
    <t>Column 15606</t>
  </si>
  <si>
    <t>Column 15607</t>
  </si>
  <si>
    <t>Column 15608</t>
  </si>
  <si>
    <t>Column 15609</t>
  </si>
  <si>
    <t>Column 15610</t>
  </si>
  <si>
    <t>Column 15611</t>
  </si>
  <si>
    <t>Column 15612</t>
  </si>
  <si>
    <t>Column 15613</t>
  </si>
  <si>
    <t>Column 15614</t>
  </si>
  <si>
    <t>Column 15615</t>
  </si>
  <si>
    <t>Column 15616</t>
  </si>
  <si>
    <t>Column 15617</t>
  </si>
  <si>
    <t>Column 15618</t>
  </si>
  <si>
    <t>Column 15619</t>
  </si>
  <si>
    <t>Column 15620</t>
  </si>
  <si>
    <t>Column 15621</t>
  </si>
  <si>
    <t>Column 15622</t>
  </si>
  <si>
    <t>Column 15623</t>
  </si>
  <si>
    <t>Column 15624</t>
  </si>
  <si>
    <t>Column 15625</t>
  </si>
  <si>
    <t>Column 15626</t>
  </si>
  <si>
    <t>Column 15627</t>
  </si>
  <si>
    <t>Column 15628</t>
  </si>
  <si>
    <t>Column 15629</t>
  </si>
  <si>
    <t>Column 15630</t>
  </si>
  <si>
    <t>Column 15631</t>
  </si>
  <si>
    <t>Column 15632</t>
  </si>
  <si>
    <t>Column 15633</t>
  </si>
  <si>
    <t>Column 15634</t>
  </si>
  <si>
    <t>Column 15635</t>
  </si>
  <si>
    <t>Column 15636</t>
  </si>
  <si>
    <t>Column 15637</t>
  </si>
  <si>
    <t>Column 15638</t>
  </si>
  <si>
    <t>Column 15639</t>
  </si>
  <si>
    <t>Column 15640</t>
  </si>
  <si>
    <t>Column 15641</t>
  </si>
  <si>
    <t>Column 15642</t>
  </si>
  <si>
    <t>Column 15643</t>
  </si>
  <si>
    <t>Column 15644</t>
  </si>
  <si>
    <t>Column 15645</t>
  </si>
  <si>
    <t>Column 15646</t>
  </si>
  <si>
    <t>Column 15647</t>
  </si>
  <si>
    <t>Column 15648</t>
  </si>
  <si>
    <t>Column 15649</t>
  </si>
  <si>
    <t>Column 15650</t>
  </si>
  <si>
    <t>Column 15651</t>
  </si>
  <si>
    <t>Column 15652</t>
  </si>
  <si>
    <t>Column 15653</t>
  </si>
  <si>
    <t>Column 15654</t>
  </si>
  <si>
    <t>Column 15655</t>
  </si>
  <si>
    <t>Column 15656</t>
  </si>
  <si>
    <t>Column 15657</t>
  </si>
  <si>
    <t>Column 15658</t>
  </si>
  <si>
    <t>Column 15659</t>
  </si>
  <si>
    <t>Column 15660</t>
  </si>
  <si>
    <t>Column 15661</t>
  </si>
  <si>
    <t>Column 15662</t>
  </si>
  <si>
    <t>Column 15663</t>
  </si>
  <si>
    <t>Column 15664</t>
  </si>
  <si>
    <t>Column 15665</t>
  </si>
  <si>
    <t>Column 15666</t>
  </si>
  <si>
    <t>Column 15667</t>
  </si>
  <si>
    <t>Column 15668</t>
  </si>
  <si>
    <t>Column 15669</t>
  </si>
  <si>
    <t>Column 15670</t>
  </si>
  <si>
    <t>Column 15671</t>
  </si>
  <si>
    <t>Column 15672</t>
  </si>
  <si>
    <t>Column 15673</t>
  </si>
  <si>
    <t>Column 15674</t>
  </si>
  <si>
    <t>Column 15675</t>
  </si>
  <si>
    <t>Column 15676</t>
  </si>
  <si>
    <t>Column 15677</t>
  </si>
  <si>
    <t>Column 15678</t>
  </si>
  <si>
    <t>Column 15679</t>
  </si>
  <si>
    <t>Column 15680</t>
  </si>
  <si>
    <t>Column 15681</t>
  </si>
  <si>
    <t>Column 15682</t>
  </si>
  <si>
    <t>Column 15683</t>
  </si>
  <si>
    <t>Column 15684</t>
  </si>
  <si>
    <t>Column 15685</t>
  </si>
  <si>
    <t>Column 15686</t>
  </si>
  <si>
    <t>Column 15687</t>
  </si>
  <si>
    <t>Column 15688</t>
  </si>
  <si>
    <t>Column 15689</t>
  </si>
  <si>
    <t>Column 15690</t>
  </si>
  <si>
    <t>Column 15691</t>
  </si>
  <si>
    <t>Column 15692</t>
  </si>
  <si>
    <t>Column 15693</t>
  </si>
  <si>
    <t>Column 15694</t>
  </si>
  <si>
    <t>Column 15695</t>
  </si>
  <si>
    <t>Column 15696</t>
  </si>
  <si>
    <t>Column 15697</t>
  </si>
  <si>
    <t>Column 15698</t>
  </si>
  <si>
    <t>Column 15699</t>
  </si>
  <si>
    <t>Column 15700</t>
  </si>
  <si>
    <t>Column 15701</t>
  </si>
  <si>
    <t>Column 15702</t>
  </si>
  <si>
    <t>Column 15703</t>
  </si>
  <si>
    <t>Column 15704</t>
  </si>
  <si>
    <t>Column 15705</t>
  </si>
  <si>
    <t>Column 15706</t>
  </si>
  <si>
    <t>Column 15707</t>
  </si>
  <si>
    <t>Column 15708</t>
  </si>
  <si>
    <t>Column 15709</t>
  </si>
  <si>
    <t>Column 15710</t>
  </si>
  <si>
    <t>Column 15711</t>
  </si>
  <si>
    <t>Column 15712</t>
  </si>
  <si>
    <t>Column 15713</t>
  </si>
  <si>
    <t>Column 15714</t>
  </si>
  <si>
    <t>Column 15715</t>
  </si>
  <si>
    <t>Column 15716</t>
  </si>
  <si>
    <t>Column 15717</t>
  </si>
  <si>
    <t>Column 15718</t>
  </si>
  <si>
    <t>Column 15719</t>
  </si>
  <si>
    <t>Column 15720</t>
  </si>
  <si>
    <t>Column 15721</t>
  </si>
  <si>
    <t>Column 15722</t>
  </si>
  <si>
    <t>Column 15723</t>
  </si>
  <si>
    <t>Column 15724</t>
  </si>
  <si>
    <t>Column 15725</t>
  </si>
  <si>
    <t>Column 15726</t>
  </si>
  <si>
    <t>Column 15727</t>
  </si>
  <si>
    <t>Column 15728</t>
  </si>
  <si>
    <t>Column 15729</t>
  </si>
  <si>
    <t>Column 15730</t>
  </si>
  <si>
    <t>Column 15731</t>
  </si>
  <si>
    <t>Column 15732</t>
  </si>
  <si>
    <t>Column 15733</t>
  </si>
  <si>
    <t>Column 15734</t>
  </si>
  <si>
    <t>Column 15735</t>
  </si>
  <si>
    <t>Column 15736</t>
  </si>
  <si>
    <t>Column 15737</t>
  </si>
  <si>
    <t>Column 15738</t>
  </si>
  <si>
    <t>Column 15739</t>
  </si>
  <si>
    <t>Column 15740</t>
  </si>
  <si>
    <t>Column 15741</t>
  </si>
  <si>
    <t>Column 15742</t>
  </si>
  <si>
    <t>Column 15743</t>
  </si>
  <si>
    <t>Column 15744</t>
  </si>
  <si>
    <t>Column 15745</t>
  </si>
  <si>
    <t>Column 15746</t>
  </si>
  <si>
    <t>Column 15747</t>
  </si>
  <si>
    <t>Column 15748</t>
  </si>
  <si>
    <t>Column 15749</t>
  </si>
  <si>
    <t>Column 15750</t>
  </si>
  <si>
    <t>Column 15751</t>
  </si>
  <si>
    <t>Column 15752</t>
  </si>
  <si>
    <t>Column 15753</t>
  </si>
  <si>
    <t>Column 15754</t>
  </si>
  <si>
    <t>Column 15755</t>
  </si>
  <si>
    <t>Column 15756</t>
  </si>
  <si>
    <t>Column 15757</t>
  </si>
  <si>
    <t>Column 15758</t>
  </si>
  <si>
    <t>Column 15759</t>
  </si>
  <si>
    <t>Column 15760</t>
  </si>
  <si>
    <t>Column 15761</t>
  </si>
  <si>
    <t>Column 15762</t>
  </si>
  <si>
    <t>Column 15763</t>
  </si>
  <si>
    <t>Column 15764</t>
  </si>
  <si>
    <t>Column 15765</t>
  </si>
  <si>
    <t>Column 15766</t>
  </si>
  <si>
    <t>Column 15767</t>
  </si>
  <si>
    <t>Column 15768</t>
  </si>
  <si>
    <t>Column 15769</t>
  </si>
  <si>
    <t>Column 15770</t>
  </si>
  <si>
    <t>Column 15771</t>
  </si>
  <si>
    <t>Column 15772</t>
  </si>
  <si>
    <t>Column 15773</t>
  </si>
  <si>
    <t>Column 15774</t>
  </si>
  <si>
    <t>Column 15775</t>
  </si>
  <si>
    <t>Column 15776</t>
  </si>
  <si>
    <t>Column 15777</t>
  </si>
  <si>
    <t>Column 15778</t>
  </si>
  <si>
    <t>Column 15779</t>
  </si>
  <si>
    <t>Column 15780</t>
  </si>
  <si>
    <t>Column 15781</t>
  </si>
  <si>
    <t>Column 15782</t>
  </si>
  <si>
    <t>Column 15783</t>
  </si>
  <si>
    <t>Column 15784</t>
  </si>
  <si>
    <t>Column 15785</t>
  </si>
  <si>
    <t>Column 15786</t>
  </si>
  <si>
    <t>Column 15787</t>
  </si>
  <si>
    <t>Column 15788</t>
  </si>
  <si>
    <t>Column 15789</t>
  </si>
  <si>
    <t>Column 15790</t>
  </si>
  <si>
    <t>Column 15791</t>
  </si>
  <si>
    <t>Column 15792</t>
  </si>
  <si>
    <t>Column 15793</t>
  </si>
  <si>
    <t>Column 15794</t>
  </si>
  <si>
    <t>Column 15795</t>
  </si>
  <si>
    <t>Column 15796</t>
  </si>
  <si>
    <t>Column 15797</t>
  </si>
  <si>
    <t>Column 15798</t>
  </si>
  <si>
    <t>Column 15799</t>
  </si>
  <si>
    <t>Column 15800</t>
  </si>
  <si>
    <t>Column 15801</t>
  </si>
  <si>
    <t>Column 15802</t>
  </si>
  <si>
    <t>Column 15803</t>
  </si>
  <si>
    <t>Column 15804</t>
  </si>
  <si>
    <t>Column 15805</t>
  </si>
  <si>
    <t>Column 15806</t>
  </si>
  <si>
    <t>Column 15807</t>
  </si>
  <si>
    <t>Column 15808</t>
  </si>
  <si>
    <t>Column 15809</t>
  </si>
  <si>
    <t>Column 15810</t>
  </si>
  <si>
    <t>Column 15811</t>
  </si>
  <si>
    <t>Column 15812</t>
  </si>
  <si>
    <t>Column 15813</t>
  </si>
  <si>
    <t>Column 15814</t>
  </si>
  <si>
    <t>Column 15815</t>
  </si>
  <si>
    <t>Column 15816</t>
  </si>
  <si>
    <t>Column 15817</t>
  </si>
  <si>
    <t>Column 15818</t>
  </si>
  <si>
    <t>Column 15819</t>
  </si>
  <si>
    <t>Column 15820</t>
  </si>
  <si>
    <t>Column 15821</t>
  </si>
  <si>
    <t>Column 15822</t>
  </si>
  <si>
    <t>Column 15823</t>
  </si>
  <si>
    <t>Column 15824</t>
  </si>
  <si>
    <t>Column 15825</t>
  </si>
  <si>
    <t>Column 15826</t>
  </si>
  <si>
    <t>Column 15827</t>
  </si>
  <si>
    <t>Column 15828</t>
  </si>
  <si>
    <t>Column 15829</t>
  </si>
  <si>
    <t>Column 15830</t>
  </si>
  <si>
    <t>Column 15831</t>
  </si>
  <si>
    <t>Column 15832</t>
  </si>
  <si>
    <t>Column 15833</t>
  </si>
  <si>
    <t>Column 15834</t>
  </si>
  <si>
    <t>Column 15835</t>
  </si>
  <si>
    <t>Column 15836</t>
  </si>
  <si>
    <t>Column 15837</t>
  </si>
  <si>
    <t>Column 15838</t>
  </si>
  <si>
    <t>Column 15839</t>
  </si>
  <si>
    <t>Column 15840</t>
  </si>
  <si>
    <t>Column 15841</t>
  </si>
  <si>
    <t>Column 15842</t>
  </si>
  <si>
    <t>Column 15843</t>
  </si>
  <si>
    <t>Column 15844</t>
  </si>
  <si>
    <t>Column 15845</t>
  </si>
  <si>
    <t>Column 15846</t>
  </si>
  <si>
    <t>Column 15847</t>
  </si>
  <si>
    <t>Column 15848</t>
  </si>
  <si>
    <t>Column 15849</t>
  </si>
  <si>
    <t>Column 15850</t>
  </si>
  <si>
    <t>Column 15851</t>
  </si>
  <si>
    <t>Column 15852</t>
  </si>
  <si>
    <t>Column 15853</t>
  </si>
  <si>
    <t>Column 15854</t>
  </si>
  <si>
    <t>Column 15855</t>
  </si>
  <si>
    <t>Column 15856</t>
  </si>
  <si>
    <t>Column 15857</t>
  </si>
  <si>
    <t>Column 15858</t>
  </si>
  <si>
    <t>Column 15859</t>
  </si>
  <si>
    <t>Column 15860</t>
  </si>
  <si>
    <t>Column 15861</t>
  </si>
  <si>
    <t>Column 15862</t>
  </si>
  <si>
    <t>Column 15863</t>
  </si>
  <si>
    <t>Column 15864</t>
  </si>
  <si>
    <t>Column 15865</t>
  </si>
  <si>
    <t>Column 15866</t>
  </si>
  <si>
    <t>Column 15867</t>
  </si>
  <si>
    <t>Column 15868</t>
  </si>
  <si>
    <t>Column 15869</t>
  </si>
  <si>
    <t>Column 15870</t>
  </si>
  <si>
    <t>Column 15871</t>
  </si>
  <si>
    <t>Column 15872</t>
  </si>
  <si>
    <t>Column 15873</t>
  </si>
  <si>
    <t>Column 15874</t>
  </si>
  <si>
    <t>Column 15875</t>
  </si>
  <si>
    <t>Column 15876</t>
  </si>
  <si>
    <t>Column 15877</t>
  </si>
  <si>
    <t>Column 15878</t>
  </si>
  <si>
    <t>Column 15879</t>
  </si>
  <si>
    <t>Column 15880</t>
  </si>
  <si>
    <t>Column 15881</t>
  </si>
  <si>
    <t>Column 15882</t>
  </si>
  <si>
    <t>Column 15883</t>
  </si>
  <si>
    <t>Column 15884</t>
  </si>
  <si>
    <t>Column 15885</t>
  </si>
  <si>
    <t>Column 15886</t>
  </si>
  <si>
    <t>Column 15887</t>
  </si>
  <si>
    <t>Column 15888</t>
  </si>
  <si>
    <t>Column 15889</t>
  </si>
  <si>
    <t>Column 15890</t>
  </si>
  <si>
    <t>Column 15891</t>
  </si>
  <si>
    <t>Column 15892</t>
  </si>
  <si>
    <t>Column 15893</t>
  </si>
  <si>
    <t>Column 15894</t>
  </si>
  <si>
    <t>Column 15895</t>
  </si>
  <si>
    <t>Column 15896</t>
  </si>
  <si>
    <t>Column 15897</t>
  </si>
  <si>
    <t>Column 15898</t>
  </si>
  <si>
    <t>Column 15899</t>
  </si>
  <si>
    <t>Column 15900</t>
  </si>
  <si>
    <t>Column 15901</t>
  </si>
  <si>
    <t>Column 15902</t>
  </si>
  <si>
    <t>Column 15903</t>
  </si>
  <si>
    <t>Column 15904</t>
  </si>
  <si>
    <t>Column 15905</t>
  </si>
  <si>
    <t>Column 15906</t>
  </si>
  <si>
    <t>Column 15907</t>
  </si>
  <si>
    <t>Column 15908</t>
  </si>
  <si>
    <t>Column 15909</t>
  </si>
  <si>
    <t>Column 15910</t>
  </si>
  <si>
    <t>Column 15911</t>
  </si>
  <si>
    <t>Column 15912</t>
  </si>
  <si>
    <t>Column 15913</t>
  </si>
  <si>
    <t>Column 15914</t>
  </si>
  <si>
    <t>Column 15915</t>
  </si>
  <si>
    <t>Column 15916</t>
  </si>
  <si>
    <t>Column 15917</t>
  </si>
  <si>
    <t>Column 15918</t>
  </si>
  <si>
    <t>Column 15919</t>
  </si>
  <si>
    <t>Column 15920</t>
  </si>
  <si>
    <t>Column 15921</t>
  </si>
  <si>
    <t>Column 15922</t>
  </si>
  <si>
    <t>Column 15923</t>
  </si>
  <si>
    <t>Column 15924</t>
  </si>
  <si>
    <t>Column 15925</t>
  </si>
  <si>
    <t>Column 15926</t>
  </si>
  <si>
    <t>Column 15927</t>
  </si>
  <si>
    <t>Column 15928</t>
  </si>
  <si>
    <t>Column 15929</t>
  </si>
  <si>
    <t>Column 15930</t>
  </si>
  <si>
    <t>Column 15931</t>
  </si>
  <si>
    <t>Column 15932</t>
  </si>
  <si>
    <t>Column 15933</t>
  </si>
  <si>
    <t>Column 15934</t>
  </si>
  <si>
    <t>Column 15935</t>
  </si>
  <si>
    <t>Column 15936</t>
  </si>
  <si>
    <t>Column 15937</t>
  </si>
  <si>
    <t>Column 15938</t>
  </si>
  <si>
    <t>Column 15939</t>
  </si>
  <si>
    <t>Column 15940</t>
  </si>
  <si>
    <t>Column 15941</t>
  </si>
  <si>
    <t>Column 15942</t>
  </si>
  <si>
    <t>Column 15943</t>
  </si>
  <si>
    <t>Column 15944</t>
  </si>
  <si>
    <t>Column 15945</t>
  </si>
  <si>
    <t>Column 15946</t>
  </si>
  <si>
    <t>Column 15947</t>
  </si>
  <si>
    <t>Column 15948</t>
  </si>
  <si>
    <t>Column 15949</t>
  </si>
  <si>
    <t>Column 15950</t>
  </si>
  <si>
    <t>Column 15951</t>
  </si>
  <si>
    <t>Column 15952</t>
  </si>
  <si>
    <t>Column 15953</t>
  </si>
  <si>
    <t>Column 15954</t>
  </si>
  <si>
    <t>Column 15955</t>
  </si>
  <si>
    <t>Column 15956</t>
  </si>
  <si>
    <t>Column 15957</t>
  </si>
  <si>
    <t>Column 15958</t>
  </si>
  <si>
    <t>Column 15959</t>
  </si>
  <si>
    <t>Column 15960</t>
  </si>
  <si>
    <t>Column 15961</t>
  </si>
  <si>
    <t>Column 15962</t>
  </si>
  <si>
    <t>Column 15963</t>
  </si>
  <si>
    <t>Column 15964</t>
  </si>
  <si>
    <t>Column 15965</t>
  </si>
  <si>
    <t>Column 15966</t>
  </si>
  <si>
    <t>Column 15967</t>
  </si>
  <si>
    <t>Column 15968</t>
  </si>
  <si>
    <t>Column 15969</t>
  </si>
  <si>
    <t>Column 15970</t>
  </si>
  <si>
    <t>Column 15971</t>
  </si>
  <si>
    <t>Column 15972</t>
  </si>
  <si>
    <t>Column 15973</t>
  </si>
  <si>
    <t>Column 15974</t>
  </si>
  <si>
    <t>Column 15975</t>
  </si>
  <si>
    <t>Column 15976</t>
  </si>
  <si>
    <t>Column 15977</t>
  </si>
  <si>
    <t>Column 15978</t>
  </si>
  <si>
    <t>Column 15979</t>
  </si>
  <si>
    <t>Column 15980</t>
  </si>
  <si>
    <t>Column 15981</t>
  </si>
  <si>
    <t>Column 15982</t>
  </si>
  <si>
    <t>Column 15983</t>
  </si>
  <si>
    <t>Column 15984</t>
  </si>
  <si>
    <t>Column 15985</t>
  </si>
  <si>
    <t>Column 15986</t>
  </si>
  <si>
    <t>Column 15987</t>
  </si>
  <si>
    <t>Column 15988</t>
  </si>
  <si>
    <t>Column 15989</t>
  </si>
  <si>
    <t>Column 15990</t>
  </si>
  <si>
    <t>Column 15991</t>
  </si>
  <si>
    <t>Column 15992</t>
  </si>
  <si>
    <t>Column 15993</t>
  </si>
  <si>
    <t>Column 15994</t>
  </si>
  <si>
    <t>Column 15995</t>
  </si>
  <si>
    <t>Column 15996</t>
  </si>
  <si>
    <t>Column 15997</t>
  </si>
  <si>
    <t>Column 15998</t>
  </si>
  <si>
    <t>Column 15999</t>
  </si>
  <si>
    <t>Column 16000</t>
  </si>
  <si>
    <t>Column 16001</t>
  </si>
  <si>
    <t>Column 16002</t>
  </si>
  <si>
    <t>Column 16003</t>
  </si>
  <si>
    <t>Column 16004</t>
  </si>
  <si>
    <t>Column 16005</t>
  </si>
  <si>
    <t>Column 16006</t>
  </si>
  <si>
    <t>Column 16007</t>
  </si>
  <si>
    <t>Column 16008</t>
  </si>
  <si>
    <t>Column 16009</t>
  </si>
  <si>
    <t>Column 16010</t>
  </si>
  <si>
    <t>Column 16011</t>
  </si>
  <si>
    <t>Column 16012</t>
  </si>
  <si>
    <t>Column 16013</t>
  </si>
  <si>
    <t>Column 16014</t>
  </si>
  <si>
    <t>Column 16015</t>
  </si>
  <si>
    <t>Column 16016</t>
  </si>
  <si>
    <t>Column 16017</t>
  </si>
  <si>
    <t>Column 16018</t>
  </si>
  <si>
    <t>Column 16019</t>
  </si>
  <si>
    <t>Column 16020</t>
  </si>
  <si>
    <t>Column 16021</t>
  </si>
  <si>
    <t>Column 16022</t>
  </si>
  <si>
    <t>Column 16023</t>
  </si>
  <si>
    <t>Column 16024</t>
  </si>
  <si>
    <t>Column 16025</t>
  </si>
  <si>
    <t>Column 16026</t>
  </si>
  <si>
    <t>Column 16027</t>
  </si>
  <si>
    <t>Column 16028</t>
  </si>
  <si>
    <t>Column 16029</t>
  </si>
  <si>
    <t>Column 16030</t>
  </si>
  <si>
    <t>Column 16031</t>
  </si>
  <si>
    <t>Column 16032</t>
  </si>
  <si>
    <t>Column 16033</t>
  </si>
  <si>
    <t>Column 16034</t>
  </si>
  <si>
    <t>Column 16035</t>
  </si>
  <si>
    <t>Column 16036</t>
  </si>
  <si>
    <t>Column 16037</t>
  </si>
  <si>
    <t>Column 16038</t>
  </si>
  <si>
    <t>Column 16039</t>
  </si>
  <si>
    <t>Column 16040</t>
  </si>
  <si>
    <t>Column 16041</t>
  </si>
  <si>
    <t>Column 16042</t>
  </si>
  <si>
    <t>Column 16043</t>
  </si>
  <si>
    <t>Column 16044</t>
  </si>
  <si>
    <t>Column 16045</t>
  </si>
  <si>
    <t>Column 16046</t>
  </si>
  <si>
    <t>Column 16047</t>
  </si>
  <si>
    <t>Column 16048</t>
  </si>
  <si>
    <t>Column 16049</t>
  </si>
  <si>
    <t>Column 16050</t>
  </si>
  <si>
    <t>Column 16051</t>
  </si>
  <si>
    <t>Column 16052</t>
  </si>
  <si>
    <t>Column 16053</t>
  </si>
  <si>
    <t>Column 16054</t>
  </si>
  <si>
    <t>Column 16055</t>
  </si>
  <si>
    <t>Column 16056</t>
  </si>
  <si>
    <t>Column 16057</t>
  </si>
  <si>
    <t>Column 16058</t>
  </si>
  <si>
    <t>Column 16059</t>
  </si>
  <si>
    <t>Column 16060</t>
  </si>
  <si>
    <t>Column 16061</t>
  </si>
  <si>
    <t>Column 16062</t>
  </si>
  <si>
    <t>Column 16063</t>
  </si>
  <si>
    <t>Column 16064</t>
  </si>
  <si>
    <t>Column 16065</t>
  </si>
  <si>
    <t>Column 16066</t>
  </si>
  <si>
    <t>Column 16067</t>
  </si>
  <si>
    <t>Column 16068</t>
  </si>
  <si>
    <t>Column 16069</t>
  </si>
  <si>
    <t>Column 16070</t>
  </si>
  <si>
    <t>Column 16071</t>
  </si>
  <si>
    <t>Column 16072</t>
  </si>
  <si>
    <t>Column 16073</t>
  </si>
  <si>
    <t>Column 16074</t>
  </si>
  <si>
    <t>Column 16075</t>
  </si>
  <si>
    <t>Column 16076</t>
  </si>
  <si>
    <t>Column 16077</t>
  </si>
  <si>
    <t>Column 16078</t>
  </si>
  <si>
    <t>Column 16079</t>
  </si>
  <si>
    <t>Column 16080</t>
  </si>
  <si>
    <t>Column 16081</t>
  </si>
  <si>
    <t>Column 16082</t>
  </si>
  <si>
    <t>Column 16083</t>
  </si>
  <si>
    <t>Column 16084</t>
  </si>
  <si>
    <t>Column 16085</t>
  </si>
  <si>
    <t>Column 16086</t>
  </si>
  <si>
    <t>Column 16087</t>
  </si>
  <si>
    <t>Column 16088</t>
  </si>
  <si>
    <t>Column 16089</t>
  </si>
  <si>
    <t>Column 16090</t>
  </si>
  <si>
    <t>Column 16091</t>
  </si>
  <si>
    <t>Column 16092</t>
  </si>
  <si>
    <t>Column 16093</t>
  </si>
  <si>
    <t>Column 16094</t>
  </si>
  <si>
    <t>Column 16095</t>
  </si>
  <si>
    <t>Column 16096</t>
  </si>
  <si>
    <t>Column 16097</t>
  </si>
  <si>
    <t>Column 16098</t>
  </si>
  <si>
    <t>Column 16099</t>
  </si>
  <si>
    <t>Column 16100</t>
  </si>
  <si>
    <t>Column 16101</t>
  </si>
  <si>
    <t>Column 16102</t>
  </si>
  <si>
    <t>Column 16103</t>
  </si>
  <si>
    <t>Column 16104</t>
  </si>
  <si>
    <t>Column 16105</t>
  </si>
  <si>
    <t>Column 16106</t>
  </si>
  <si>
    <t>Column 16107</t>
  </si>
  <si>
    <t>Column 16108</t>
  </si>
  <si>
    <t>Column 16109</t>
  </si>
  <si>
    <t>Column 16110</t>
  </si>
  <si>
    <t>Column 16111</t>
  </si>
  <si>
    <t>Column 16112</t>
  </si>
  <si>
    <t>Column 16113</t>
  </si>
  <si>
    <t>Column 16114</t>
  </si>
  <si>
    <t>Column 16115</t>
  </si>
  <si>
    <t>Column 16116</t>
  </si>
  <si>
    <t>Column 16117</t>
  </si>
  <si>
    <t>Column 16118</t>
  </si>
  <si>
    <t>Column 16119</t>
  </si>
  <si>
    <t>Column 16120</t>
  </si>
  <si>
    <t>Column 16121</t>
  </si>
  <si>
    <t>Column 16122</t>
  </si>
  <si>
    <t>Column 16123</t>
  </si>
  <si>
    <t>Column 16124</t>
  </si>
  <si>
    <t>Column 16125</t>
  </si>
  <si>
    <t>Column 16126</t>
  </si>
  <si>
    <t>Column 16127</t>
  </si>
  <si>
    <t>Column 16128</t>
  </si>
  <si>
    <t>Column 16129</t>
  </si>
  <si>
    <t>Column 16130</t>
  </si>
  <si>
    <t>Column 16131</t>
  </si>
  <si>
    <t>Column 16132</t>
  </si>
  <si>
    <t>Column 16133</t>
  </si>
  <si>
    <t>Column 16134</t>
  </si>
  <si>
    <t>Column 16135</t>
  </si>
  <si>
    <t>Column 16136</t>
  </si>
  <si>
    <t>Column 16137</t>
  </si>
  <si>
    <t>Column 16138</t>
  </si>
  <si>
    <t>Column 16139</t>
  </si>
  <si>
    <t>Column 16140</t>
  </si>
  <si>
    <t>Column 16141</t>
  </si>
  <si>
    <t>Column 16142</t>
  </si>
  <si>
    <t>Column 16143</t>
  </si>
  <si>
    <t>Column 16144</t>
  </si>
  <si>
    <t>Column 16145</t>
  </si>
  <si>
    <t>Column 16146</t>
  </si>
  <si>
    <t>Column 16147</t>
  </si>
  <si>
    <t>Column 16148</t>
  </si>
  <si>
    <t>Column 16149</t>
  </si>
  <si>
    <t>Column 16150</t>
  </si>
  <si>
    <t>Column 16151</t>
  </si>
  <si>
    <t>Column 16152</t>
  </si>
  <si>
    <t>Column 16153</t>
  </si>
  <si>
    <t>Column 16154</t>
  </si>
  <si>
    <t>Column 16155</t>
  </si>
  <si>
    <t>Column 16156</t>
  </si>
  <si>
    <t>Column 16157</t>
  </si>
  <si>
    <t>Column 16158</t>
  </si>
  <si>
    <t>Column 16159</t>
  </si>
  <si>
    <t>Column 16160</t>
  </si>
  <si>
    <t>Column 16161</t>
  </si>
  <si>
    <t>Column 16162</t>
  </si>
  <si>
    <t>Column 16163</t>
  </si>
  <si>
    <t>Column 16164</t>
  </si>
  <si>
    <t>Column 16165</t>
  </si>
  <si>
    <t>Column 16166</t>
  </si>
  <si>
    <t>Column 16167</t>
  </si>
  <si>
    <t>Column 16168</t>
  </si>
  <si>
    <t>Column 16169</t>
  </si>
  <si>
    <t>Column 16170</t>
  </si>
  <si>
    <t>Column 16171</t>
  </si>
  <si>
    <t>Column 16172</t>
  </si>
  <si>
    <t>Column 16173</t>
  </si>
  <si>
    <t>Column 16174</t>
  </si>
  <si>
    <t>Column 16175</t>
  </si>
  <si>
    <t>Column 16176</t>
  </si>
  <si>
    <t>Column 16177</t>
  </si>
  <si>
    <t>Column 16178</t>
  </si>
  <si>
    <t>Column 16179</t>
  </si>
  <si>
    <t>Column 16180</t>
  </si>
  <si>
    <t>Column 16181</t>
  </si>
  <si>
    <t>Column 16182</t>
  </si>
  <si>
    <t>Column 16183</t>
  </si>
  <si>
    <t>Column 16184</t>
  </si>
  <si>
    <t>Column 16185</t>
  </si>
  <si>
    <t>Column 16186</t>
  </si>
  <si>
    <t>Column 16187</t>
  </si>
  <si>
    <t>Column 16188</t>
  </si>
  <si>
    <t>Column 16189</t>
  </si>
  <si>
    <t>Column 16190</t>
  </si>
  <si>
    <t>Column 16191</t>
  </si>
  <si>
    <t>Column 16192</t>
  </si>
  <si>
    <t>Column 16193</t>
  </si>
  <si>
    <t>Column 16194</t>
  </si>
  <si>
    <t>Column 16195</t>
  </si>
  <si>
    <t>Column 16196</t>
  </si>
  <si>
    <t>Column 16197</t>
  </si>
  <si>
    <t>Column 16198</t>
  </si>
  <si>
    <t>Column 16199</t>
  </si>
  <si>
    <t>Column 16200</t>
  </si>
  <si>
    <t>Column 16201</t>
  </si>
  <si>
    <t>Column 16202</t>
  </si>
  <si>
    <t>Column 16203</t>
  </si>
  <si>
    <t>Column 16204</t>
  </si>
  <si>
    <t>Column 16205</t>
  </si>
  <si>
    <t>Column 16206</t>
  </si>
  <si>
    <t>Column 16207</t>
  </si>
  <si>
    <t>Column 16208</t>
  </si>
  <si>
    <t>Column 16209</t>
  </si>
  <si>
    <t>Column 16210</t>
  </si>
  <si>
    <t>Column 16211</t>
  </si>
  <si>
    <t>Column 16212</t>
  </si>
  <si>
    <t>Column 16213</t>
  </si>
  <si>
    <t>Column 16214</t>
  </si>
  <si>
    <t>Column 16215</t>
  </si>
  <si>
    <t>Column 16216</t>
  </si>
  <si>
    <t>Column 16217</t>
  </si>
  <si>
    <t>Column 16218</t>
  </si>
  <si>
    <t>Column 16219</t>
  </si>
  <si>
    <t>Column 16220</t>
  </si>
  <si>
    <t>Column 16221</t>
  </si>
  <si>
    <t>Column 16222</t>
  </si>
  <si>
    <t>Column 16223</t>
  </si>
  <si>
    <t>Column 16224</t>
  </si>
  <si>
    <t>Column 16225</t>
  </si>
  <si>
    <t>Column 16226</t>
  </si>
  <si>
    <t>Column 16227</t>
  </si>
  <si>
    <t>Column 16228</t>
  </si>
  <si>
    <t>Column 16229</t>
  </si>
  <si>
    <t>Column 16230</t>
  </si>
  <si>
    <t>Column 16231</t>
  </si>
  <si>
    <t>Column 16232</t>
  </si>
  <si>
    <t>Column 16233</t>
  </si>
  <si>
    <t>Column 16234</t>
  </si>
  <si>
    <t>Column 16235</t>
  </si>
  <si>
    <t>Column 16236</t>
  </si>
  <si>
    <t>Column 16237</t>
  </si>
  <si>
    <t>Column 16238</t>
  </si>
  <si>
    <t>Column 16239</t>
  </si>
  <si>
    <t>Column 16240</t>
  </si>
  <si>
    <t>Column 16241</t>
  </si>
  <si>
    <t>Column 16242</t>
  </si>
  <si>
    <t>Column 16243</t>
  </si>
  <si>
    <t>Column 16244</t>
  </si>
  <si>
    <t>Column 16245</t>
  </si>
  <si>
    <t>Column 16246</t>
  </si>
  <si>
    <t>Column 16247</t>
  </si>
  <si>
    <t>Column 16248</t>
  </si>
  <si>
    <t>Column 16249</t>
  </si>
  <si>
    <t>Column 16250</t>
  </si>
  <si>
    <t>Column 16251</t>
  </si>
  <si>
    <t>Column 16252</t>
  </si>
  <si>
    <t>Column 16253</t>
  </si>
  <si>
    <t>Column 16254</t>
  </si>
  <si>
    <t>Column 16255</t>
  </si>
  <si>
    <t>Column 16256</t>
  </si>
  <si>
    <t>Column 16257</t>
  </si>
  <si>
    <t>Column 16258</t>
  </si>
  <si>
    <t>Column 16259</t>
  </si>
  <si>
    <t>Column 16260</t>
  </si>
  <si>
    <t>Column 16261</t>
  </si>
  <si>
    <t>Column 16262</t>
  </si>
  <si>
    <t>Column 16263</t>
  </si>
  <si>
    <t>Column 16264</t>
  </si>
  <si>
    <t>Column 16265</t>
  </si>
  <si>
    <t>Column 16266</t>
  </si>
  <si>
    <t>Column 16267</t>
  </si>
  <si>
    <t>Column 16268</t>
  </si>
  <si>
    <t>Column 16269</t>
  </si>
  <si>
    <t>Column 16270</t>
  </si>
  <si>
    <t>Column 16271</t>
  </si>
  <si>
    <t>Column 16272</t>
  </si>
  <si>
    <t>Column 16273</t>
  </si>
  <si>
    <t>Column 16274</t>
  </si>
  <si>
    <t>Column 16275</t>
  </si>
  <si>
    <t>Column 16276</t>
  </si>
  <si>
    <t>Column 16277</t>
  </si>
  <si>
    <t>Column 16278</t>
  </si>
  <si>
    <t>Column 16279</t>
  </si>
  <si>
    <t>Column 16280</t>
  </si>
  <si>
    <t>Column 16281</t>
  </si>
  <si>
    <t>Column 16282</t>
  </si>
  <si>
    <t>Column 16283</t>
  </si>
  <si>
    <t>Column 16284</t>
  </si>
  <si>
    <t>Column 16285</t>
  </si>
  <si>
    <t>Column 16286</t>
  </si>
  <si>
    <t>Column 16287</t>
  </si>
  <si>
    <t>Column 16288</t>
  </si>
  <si>
    <t>Column 16289</t>
  </si>
  <si>
    <t>Column 16290</t>
  </si>
  <si>
    <t>Column 16291</t>
  </si>
  <si>
    <t>Column 16292</t>
  </si>
  <si>
    <t>Column 16293</t>
  </si>
  <si>
    <t>Column 16294</t>
  </si>
  <si>
    <t>Column 16295</t>
  </si>
  <si>
    <t>Column 16296</t>
  </si>
  <si>
    <t>Column 16297</t>
  </si>
  <si>
    <t>Column 16298</t>
  </si>
  <si>
    <t>Column 16299</t>
  </si>
  <si>
    <t>Column 16300</t>
  </si>
  <si>
    <t>Column 16301</t>
  </si>
  <si>
    <t>Column 16302</t>
  </si>
  <si>
    <t>Column 16303</t>
  </si>
  <si>
    <t>Column 16304</t>
  </si>
  <si>
    <t>Column 16305</t>
  </si>
  <si>
    <t>Column 16306</t>
  </si>
  <si>
    <t>Column 16307</t>
  </si>
  <si>
    <t>Column 16308</t>
  </si>
  <si>
    <t>Column 16309</t>
  </si>
  <si>
    <t>Column 16310</t>
  </si>
  <si>
    <t>Column 16311</t>
  </si>
  <si>
    <t>Column 16312</t>
  </si>
  <si>
    <t>Column 16313</t>
  </si>
  <si>
    <t>Column 16314</t>
  </si>
  <si>
    <t>Column 16315</t>
  </si>
  <si>
    <t>Column 16316</t>
  </si>
  <si>
    <t>Column 16317</t>
  </si>
  <si>
    <t>Column 16318</t>
  </si>
  <si>
    <t>Column 16319</t>
  </si>
  <si>
    <t>Column 16320</t>
  </si>
  <si>
    <t>Column 16321</t>
  </si>
  <si>
    <t>Column 16322</t>
  </si>
  <si>
    <t>Column 16323</t>
  </si>
  <si>
    <t>Column 16324</t>
  </si>
  <si>
    <t>Column 16325</t>
  </si>
  <si>
    <t>Column 16326</t>
  </si>
  <si>
    <t>Column 16327</t>
  </si>
  <si>
    <t>Column 16328</t>
  </si>
  <si>
    <t>Column 16329</t>
  </si>
  <si>
    <t>Column 16330</t>
  </si>
  <si>
    <t>Column 16331</t>
  </si>
  <si>
    <t>Column 16332</t>
  </si>
  <si>
    <t>Column 16333</t>
  </si>
  <si>
    <t>Column 16334</t>
  </si>
  <si>
    <t>Column 16335</t>
  </si>
  <si>
    <t>Column 16336</t>
  </si>
  <si>
    <t>Column 16337</t>
  </si>
  <si>
    <t>Column 16338</t>
  </si>
  <si>
    <t>Column 16339</t>
  </si>
  <si>
    <t>Column 16340</t>
  </si>
  <si>
    <t>Column 16341</t>
  </si>
  <si>
    <t>Column 16342</t>
  </si>
  <si>
    <t>Column 16343</t>
  </si>
  <si>
    <t>Column 16344</t>
  </si>
  <si>
    <t>Column 16345</t>
  </si>
  <si>
    <t>Column 16346</t>
  </si>
  <si>
    <t>Column 16347</t>
  </si>
  <si>
    <t>Column 16348</t>
  </si>
  <si>
    <t>Column 16349</t>
  </si>
  <si>
    <t>Column 16350</t>
  </si>
  <si>
    <t>Column 16351</t>
  </si>
  <si>
    <t>Column 16352</t>
  </si>
  <si>
    <t>Column 16353</t>
  </si>
  <si>
    <t>Column 16354</t>
  </si>
  <si>
    <t>Column 16355</t>
  </si>
  <si>
    <t>Column 16356</t>
  </si>
  <si>
    <t>Column 16357</t>
  </si>
  <si>
    <t>Column 16358</t>
  </si>
  <si>
    <t>Column 16359</t>
  </si>
  <si>
    <t>Column 16360</t>
  </si>
  <si>
    <t>Column 16361</t>
  </si>
  <si>
    <t>Column 16362</t>
  </si>
  <si>
    <t>Column 16363</t>
  </si>
  <si>
    <t>Column 16364</t>
  </si>
  <si>
    <t>Column 16365</t>
  </si>
  <si>
    <t>Column 16366</t>
  </si>
  <si>
    <t>Column 16367</t>
  </si>
  <si>
    <t>Column 16368</t>
  </si>
  <si>
    <t>Column 16369</t>
  </si>
  <si>
    <t>Column 16370</t>
  </si>
  <si>
    <t>Column 16371</t>
  </si>
  <si>
    <t>Column 16372</t>
  </si>
  <si>
    <t>Column 16373</t>
  </si>
  <si>
    <t>Column 16374</t>
  </si>
  <si>
    <t>Column 16375</t>
  </si>
  <si>
    <t>Column 16376</t>
  </si>
  <si>
    <t>CB LOCAL</t>
  </si>
  <si>
    <t>Value=1</t>
  </si>
  <si>
    <t>Key switch BCU to Remote</t>
  </si>
  <si>
    <t>CB Close (HMI)</t>
  </si>
  <si>
    <t>DefaultValue=1 [0,1,OFF,ON]</t>
  </si>
  <si>
    <t>Switch Key to Remote</t>
  </si>
  <si>
    <t>Q1 Set to Local</t>
  </si>
  <si>
    <t>Q2 Set to Local</t>
  </si>
  <si>
    <t>Q02 Set to Local</t>
  </si>
  <si>
    <t>Q0 Open</t>
  </si>
  <si>
    <t>Q2 Open</t>
  </si>
  <si>
    <t>Q02 Open</t>
  </si>
  <si>
    <t>Q0 Set to Remote</t>
  </si>
  <si>
    <t>Q1 Close</t>
  </si>
  <si>
    <t>Close Q0 from 61850</t>
  </si>
  <si>
    <t>Read parameter Q0 should be close</t>
  </si>
  <si>
    <t>Read Position Q0 from 61850 should be  close</t>
  </si>
  <si>
    <t>CB TEST MANUAL</t>
  </si>
  <si>
    <t>ON</t>
  </si>
  <si>
    <t>BaySingleline v2.31</t>
  </si>
  <si>
    <t>xmlpath=D:\MECHATRONICS ENGINEERING\KP\PROJECT\Double BB Transformator\SimTypical_2BB_Trafo_v31.xml</t>
  </si>
  <si>
    <t>CircuitTime=50</t>
  </si>
  <si>
    <t>CommandType=0 [0..Pulse, 1..Persistent, Only for Disconnector]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</si>
</sst>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49" fontId="1" fillId="0" borderId="0" xfId="0" applyNumberFormat="1" applyFont="1"/>
    <xf numFmtId="49" fontId="0" fillId="0" borderId="2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3" borderId="6" xfId="0" applyNumberFormat="1" applyFill="1" applyBorder="1"/>
    <xf numFmtId="49" fontId="0" fillId="0" borderId="6" xfId="0" applyNumberFormat="1" applyBorder="1"/>
    <xf numFmtId="49" fontId="0" fillId="3" borderId="4" xfId="0" applyNumberFormat="1" applyFill="1" applyBorder="1"/>
  </cellXfs>
  <cellStyles count="3">
    <cellStyle name="60% - Accent1" xfId="1" builtinId="32"/>
    <cellStyle name="Normal" xfId="0" builtinId="0"/>
    <cellStyle name="Normal 2" xfId="2" xr:uid="{00000000-0005-0000-0000-000002000000}"/>
  </cellStyles>
  <dxfs count="64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H19" totalsRowShown="0">
  <autoFilter ref="A1:H19" xr:uid="{4EC5BFDE-97F9-44B3-AC92-573C30873D19}"/>
  <tableColumns count="8">
    <tableColumn id="2" xr3:uid="{00000000-0010-0000-0000-000002000000}" name="Interface Name" dataDxfId="63"/>
    <tableColumn id="3" xr3:uid="{00000000-0010-0000-0000-000003000000}" name="Interface Type" dataDxfId="62"/>
    <tableColumn id="4" xr3:uid="{00000000-0010-0000-0000-000004000000}" name="Column1" dataDxfId="61"/>
    <tableColumn id="5" xr3:uid="{00000000-0010-0000-0000-000005000000}" name="Column2" dataDxfId="60"/>
    <tableColumn id="6" xr3:uid="{00000000-0010-0000-0000-000006000000}" name="Column3" dataDxfId="59"/>
    <tableColumn id="7" xr3:uid="{00000000-0010-0000-0000-000007000000}" name="Column4" dataDxfId="58"/>
    <tableColumn id="1" xr3:uid="{00000000-0010-0000-0000-000001000000}" name="Column5" dataDxfId="57"/>
    <tableColumn id="8" xr3:uid="{EC2399F3-FF89-44BC-A192-C439B7F516A2}" name="Column6" dataDxfId="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430" totalsRowShown="0" headerRowDxfId="55" dataDxfId="54">
  <autoFilter ref="A1:AE430" xr:uid="{6900C73A-F531-4F5A-A4E7-652CBD2F2DEA}"/>
  <sortState ref="A2:AE213">
    <sortCondition ref="B2:B271"/>
    <sortCondition ref="C2:C271"/>
    <sortCondition ref="E2:E271"/>
  </sortState>
  <tableColumns count="31">
    <tableColumn id="1" xr3:uid="{00000000-0010-0000-0100-000001000000}" name="Location 1" dataDxfId="53"/>
    <tableColumn id="2" xr3:uid="{00000000-0010-0000-0100-000002000000}" name="Location 2" dataDxfId="52"/>
    <tableColumn id="3" xr3:uid="{00000000-0010-0000-0100-000003000000}" name="Location 3" dataDxfId="51"/>
    <tableColumn id="4" xr3:uid="{00000000-0010-0000-0100-000004000000}" name="Location 4" dataDxfId="50"/>
    <tableColumn id="5" xr3:uid="{00000000-0010-0000-0100-000005000000}" name="Objectname" dataDxfId="49"/>
    <tableColumn id="6" xr3:uid="{00000000-0010-0000-0100-000006000000}" name="Info-Type" dataDxfId="48"/>
    <tableColumn id="7" xr3:uid="{00000000-0010-0000-0100-000007000000}" name="Column1" dataDxfId="47"/>
    <tableColumn id="8" xr3:uid="{00000000-0010-0000-0100-000008000000}" name="Column2" dataDxfId="46"/>
    <tableColumn id="9" xr3:uid="{00000000-0010-0000-0100-000009000000}" name="Column3" dataDxfId="45"/>
    <tableColumn id="10" xr3:uid="{00000000-0010-0000-0100-00000A000000}" name="Column4" dataDxfId="44"/>
    <tableColumn id="11" xr3:uid="{00000000-0010-0000-0100-00000B000000}" name="Column5" dataDxfId="43"/>
    <tableColumn id="12" xr3:uid="{00000000-0010-0000-0100-00000C000000}" name="Column6" dataDxfId="42"/>
    <tableColumn id="13" xr3:uid="{00000000-0010-0000-0100-00000D000000}" name="Column7" dataDxfId="41"/>
    <tableColumn id="14" xr3:uid="{00000000-0010-0000-0100-00000E000000}" name="Column8" dataDxfId="40"/>
    <tableColumn id="15" xr3:uid="{00000000-0010-0000-0100-00000F000000}" name="Column9" dataDxfId="39"/>
    <tableColumn id="16" xr3:uid="{00000000-0010-0000-0100-000010000000}" name="Column10" dataDxfId="38"/>
    <tableColumn id="17" xr3:uid="{00000000-0010-0000-0100-000011000000}" name="Column11" dataDxfId="37"/>
    <tableColumn id="18" xr3:uid="{00000000-0010-0000-0100-000012000000}" name="Column12" dataDxfId="36"/>
    <tableColumn id="19" xr3:uid="{00000000-0010-0000-0100-000013000000}" name="Column13" dataDxfId="35"/>
    <tableColumn id="20" xr3:uid="{00000000-0010-0000-0100-000014000000}" name="Column14" dataDxfId="34"/>
    <tableColumn id="21" xr3:uid="{00000000-0010-0000-0100-000015000000}" name="Column15" dataDxfId="33"/>
    <tableColumn id="22" xr3:uid="{00000000-0010-0000-0100-000016000000}" name="Column16" dataDxfId="32"/>
    <tableColumn id="23" xr3:uid="{00000000-0010-0000-0100-000017000000}" name="Column17" dataDxfId="31"/>
    <tableColumn id="24" xr3:uid="{00000000-0010-0000-0100-000018000000}" name="Column18" dataDxfId="30"/>
    <tableColumn id="25" xr3:uid="{00000000-0010-0000-0100-000019000000}" name="Column19" dataDxfId="29"/>
    <tableColumn id="26" xr3:uid="{00000000-0010-0000-0100-00001A000000}" name="Column20" dataDxfId="28"/>
    <tableColumn id="27" xr3:uid="{00000000-0010-0000-0100-00001B000000}" name="Column21" dataDxfId="27"/>
    <tableColumn id="28" xr3:uid="{00000000-0010-0000-0100-00001C000000}" name="Column22" dataDxfId="26"/>
    <tableColumn id="29" xr3:uid="{00000000-0010-0000-0100-00001D000000}" name="Column23" dataDxfId="25"/>
    <tableColumn id="30" xr3:uid="{00000000-0010-0000-0100-00001E000000}" name="Column24" dataDxfId="24"/>
    <tableColumn id="31" xr3:uid="{00000000-0010-0000-0100-00001F000000}" name="Column25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U57" totalsRowShown="0" headerRowDxfId="22" dataDxfId="21">
  <tableColumns count="21">
    <tableColumn id="1" xr3:uid="{00000000-0010-0000-0200-000001000000}" name="Test Case Name" dataDxfId="20"/>
    <tableColumn id="11" xr3:uid="{00000000-0010-0000-0200-00000B000000}" name="Test Case Description" dataDxfId="19"/>
    <tableColumn id="13" xr3:uid="{00000000-0010-0000-0200-00000D000000}" name="Step Number" dataDxfId="18"/>
    <tableColumn id="2" xr3:uid="{00000000-0010-0000-0200-000002000000}" name="Step Name" dataDxfId="17"/>
    <tableColumn id="3" xr3:uid="{00000000-0010-0000-0200-000003000000}" name="Element type" dataDxfId="16"/>
    <tableColumn id="16386" xr3:uid="{00000000-0010-0000-0200-000002400000}" name="Element type detail" dataDxfId="15"/>
    <tableColumn id="18" xr3:uid="{00000000-0010-0000-0200-000012000000}" name="Name" dataDxfId="14"/>
    <tableColumn id="17" xr3:uid="{00000000-0010-0000-0200-000011000000}" name="Tag" dataDxfId="13"/>
    <tableColumn id="4" xr3:uid="{00000000-0010-0000-0200-000004000000}" name="Column 1" dataDxfId="12"/>
    <tableColumn id="5" xr3:uid="{00000000-0010-0000-0200-000005000000}" name="Column 2" dataDxfId="11"/>
    <tableColumn id="6" xr3:uid="{00000000-0010-0000-0200-000006000000}" name="Column 3" dataDxfId="10"/>
    <tableColumn id="7" xr3:uid="{00000000-0010-0000-0200-000007000000}" name="Column 4" dataDxfId="9"/>
    <tableColumn id="8" xr3:uid="{00000000-0010-0000-0200-000008000000}" name="Column 5" dataDxfId="8"/>
    <tableColumn id="9" xr3:uid="{00000000-0010-0000-0200-000009000000}" name="Column 6" dataDxfId="7"/>
    <tableColumn id="10" xr3:uid="{00000000-0010-0000-0200-00000A000000}" name="Column 7" dataDxfId="6"/>
    <tableColumn id="14" xr3:uid="{00000000-0010-0000-0200-00000E000000}" name="Column 8" dataDxfId="5"/>
    <tableColumn id="15" xr3:uid="{00000000-0010-0000-0200-00000F000000}" name="Column 9" dataDxfId="4"/>
    <tableColumn id="16" xr3:uid="{00000000-0010-0000-0200-000010000000}" name="Column 10" dataDxfId="3"/>
    <tableColumn id="19" xr3:uid="{00000000-0010-0000-0200-000013000000}" name="Column 11" dataDxfId="2"/>
    <tableColumn id="20" xr3:uid="{00000000-0010-0000-0200-000014000000}" name="Column 12" dataDxfId="1"/>
    <tableColumn id="24" xr3:uid="{C94B6EDC-FA11-4AE8-B119-4D9FD1163AB7}" name="Column 17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SignalListConfig" displayName="SignalListConfig" ref="A1:B33" totalsRowShown="0">
  <autoFilter ref="A1:B33" xr:uid="{00000000-0009-0000-0100-000006000000}"/>
  <tableColumns count="2">
    <tableColumn id="1" xr3:uid="{00000000-0010-0000-0300-000001000000}" name="Object"/>
    <tableColumn id="2" xr3:uid="{00000000-0010-0000-03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B3" sqref="A1:XFD1048576"/>
    </sheetView>
  </sheetViews>
  <sheetFormatPr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 t="s">
        <v>317</v>
      </c>
    </row>
    <row r="2" spans="1:2" x14ac:dyDescent="0.2">
      <c r="A2" s="1" t="s">
        <v>2</v>
      </c>
      <c r="B2" s="5" t="s">
        <v>318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9"/>
  <sheetViews>
    <sheetView workbookViewId="0">
      <selection activeCell="E19" sqref="E19"/>
    </sheetView>
  </sheetViews>
  <sheetFormatPr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</cols>
  <sheetData>
    <row r="1" spans="1:10" ht="13.9" customHeight="1" x14ac:dyDescent="0.2">
      <c r="A1" s="1" t="s">
        <v>99</v>
      </c>
      <c r="B1" s="3" t="s">
        <v>100</v>
      </c>
      <c r="C1" s="2" t="s">
        <v>3</v>
      </c>
      <c r="D1" s="1" t="s">
        <v>4</v>
      </c>
      <c r="E1" s="1" t="s">
        <v>5</v>
      </c>
      <c r="F1" s="1" t="s">
        <v>6</v>
      </c>
      <c r="G1" t="s">
        <v>34</v>
      </c>
      <c r="H1" t="s">
        <v>35</v>
      </c>
    </row>
    <row r="2" spans="1:10" ht="13.9" customHeight="1" x14ac:dyDescent="0.2">
      <c r="A2" s="1"/>
      <c r="B2" s="4" t="s">
        <v>156</v>
      </c>
      <c r="C2" s="2" t="s">
        <v>9</v>
      </c>
      <c r="D2" s="1" t="s">
        <v>10</v>
      </c>
      <c r="E2" s="1" t="s">
        <v>163</v>
      </c>
      <c r="F2" s="1" t="s">
        <v>164</v>
      </c>
      <c r="G2" s="1" t="s">
        <v>162</v>
      </c>
      <c r="H2" s="1"/>
    </row>
    <row r="3" spans="1:10" ht="13.9" customHeight="1" x14ac:dyDescent="0.2">
      <c r="A3" s="1"/>
      <c r="B3" s="4" t="s">
        <v>157</v>
      </c>
      <c r="C3" s="2" t="s">
        <v>7</v>
      </c>
      <c r="D3" s="1" t="s">
        <v>8</v>
      </c>
      <c r="E3" s="1" t="s">
        <v>74</v>
      </c>
      <c r="F3" s="1" t="s">
        <v>75</v>
      </c>
      <c r="G3" s="1"/>
      <c r="H3" s="1"/>
    </row>
    <row r="4" spans="1:10" ht="13.9" customHeight="1" x14ac:dyDescent="0.2">
      <c r="A4" s="1"/>
      <c r="B4" s="4" t="s">
        <v>11</v>
      </c>
      <c r="C4" s="2" t="s">
        <v>12</v>
      </c>
      <c r="D4" s="1" t="s">
        <v>13</v>
      </c>
      <c r="G4" s="1"/>
      <c r="H4" s="1"/>
    </row>
    <row r="5" spans="1:10" ht="25.5" x14ac:dyDescent="0.2">
      <c r="A5" s="1"/>
      <c r="B5" s="4" t="s">
        <v>165</v>
      </c>
      <c r="C5" s="2" t="s">
        <v>166</v>
      </c>
      <c r="D5" s="1" t="s">
        <v>167</v>
      </c>
      <c r="E5" s="1" t="s">
        <v>168</v>
      </c>
      <c r="F5" s="1" t="s">
        <v>75</v>
      </c>
      <c r="G5" s="1"/>
      <c r="H5" s="1"/>
    </row>
    <row r="6" spans="1:10" ht="25.5" x14ac:dyDescent="0.2">
      <c r="A6" s="1"/>
      <c r="B6" s="4" t="s">
        <v>169</v>
      </c>
      <c r="C6" s="2" t="s">
        <v>166</v>
      </c>
      <c r="D6" s="1" t="s">
        <v>167</v>
      </c>
      <c r="E6" s="1" t="s">
        <v>9</v>
      </c>
      <c r="F6" s="1" t="s">
        <v>10</v>
      </c>
      <c r="G6" s="1" t="s">
        <v>170</v>
      </c>
      <c r="H6" s="1"/>
    </row>
    <row r="7" spans="1:10" x14ac:dyDescent="0.2">
      <c r="A7" s="1"/>
      <c r="B7" s="4" t="s">
        <v>183</v>
      </c>
      <c r="C7" s="2" t="s">
        <v>13</v>
      </c>
      <c r="D7" s="1" t="s">
        <v>178</v>
      </c>
      <c r="E7" s="1" t="s">
        <v>180</v>
      </c>
      <c r="F7" s="1" t="s">
        <v>179</v>
      </c>
      <c r="G7" s="1"/>
      <c r="H7" s="1"/>
      <c r="I7" s="1"/>
      <c r="J7" s="1"/>
    </row>
    <row r="8" spans="1:10" x14ac:dyDescent="0.2">
      <c r="A8" s="1"/>
      <c r="G8" s="1"/>
      <c r="H8" s="1"/>
      <c r="I8" s="1"/>
      <c r="J8" s="1"/>
    </row>
    <row r="9" spans="1:10" x14ac:dyDescent="0.2">
      <c r="A9" s="1" t="s">
        <v>254</v>
      </c>
      <c r="B9" s="4" t="s">
        <v>11</v>
      </c>
      <c r="C9" s="2" t="s">
        <v>242</v>
      </c>
      <c r="G9" s="1"/>
      <c r="H9" s="1"/>
      <c r="I9" s="1" t="s">
        <v>250</v>
      </c>
      <c r="J9" s="1"/>
    </row>
    <row r="10" spans="1:10" x14ac:dyDescent="0.2">
      <c r="A10" s="1" t="s">
        <v>255</v>
      </c>
      <c r="B10" s="4" t="s">
        <v>11</v>
      </c>
      <c r="C10" s="2" t="s">
        <v>243</v>
      </c>
      <c r="G10" s="1"/>
      <c r="H10" s="1"/>
      <c r="I10" s="1"/>
      <c r="J10" s="1"/>
    </row>
    <row r="11" spans="1:10" x14ac:dyDescent="0.2">
      <c r="A11" s="1" t="s">
        <v>325</v>
      </c>
      <c r="B11" s="4" t="s">
        <v>11</v>
      </c>
      <c r="C11" s="2" t="s">
        <v>258</v>
      </c>
      <c r="G11" s="1"/>
      <c r="H11" s="1"/>
      <c r="I11" s="1" t="s">
        <v>250</v>
      </c>
      <c r="J11" s="1"/>
    </row>
    <row r="12" spans="1:10" x14ac:dyDescent="0.2">
      <c r="A12" s="1" t="s">
        <v>326</v>
      </c>
      <c r="B12" s="4" t="s">
        <v>11</v>
      </c>
      <c r="C12" s="2" t="s">
        <v>259</v>
      </c>
      <c r="G12" s="1"/>
      <c r="H12" s="1"/>
      <c r="I12" s="1"/>
      <c r="J12" s="1"/>
    </row>
    <row r="13" spans="1:10" x14ac:dyDescent="0.2">
      <c r="A13" s="1" t="s">
        <v>413</v>
      </c>
      <c r="B13" s="4" t="s">
        <v>11</v>
      </c>
      <c r="C13" s="2" t="s">
        <v>251</v>
      </c>
      <c r="G13" s="1"/>
      <c r="H13" s="1"/>
      <c r="I13" s="1"/>
      <c r="J13" s="1"/>
    </row>
    <row r="14" spans="1:10" x14ac:dyDescent="0.2">
      <c r="A14" s="1" t="s">
        <v>629</v>
      </c>
      <c r="B14" s="4" t="s">
        <v>11</v>
      </c>
      <c r="C14" s="2" t="s">
        <v>260</v>
      </c>
      <c r="G14" s="1"/>
      <c r="H14" s="1"/>
      <c r="I14" s="1"/>
      <c r="J14" s="1"/>
    </row>
    <row r="15" spans="1:10" x14ac:dyDescent="0.2">
      <c r="A15" s="1" t="s">
        <v>630</v>
      </c>
      <c r="B15" s="4" t="s">
        <v>11</v>
      </c>
      <c r="C15" s="2" t="s">
        <v>265</v>
      </c>
      <c r="G15" s="1"/>
      <c r="H15" s="1"/>
      <c r="I15" s="1"/>
      <c r="J15" s="1"/>
    </row>
    <row r="16" spans="1:10" x14ac:dyDescent="0.2">
      <c r="A16" s="1" t="s">
        <v>256</v>
      </c>
      <c r="B16" s="4" t="s">
        <v>183</v>
      </c>
      <c r="C16" s="2" t="s">
        <v>651</v>
      </c>
      <c r="E16" s="1" t="s">
        <v>241</v>
      </c>
      <c r="F16" s="1" t="s">
        <v>241</v>
      </c>
      <c r="G16" s="1"/>
      <c r="H16" s="1"/>
      <c r="I16" s="1"/>
      <c r="J16" s="1"/>
    </row>
    <row r="17" spans="1:8" x14ac:dyDescent="0.2">
      <c r="A17" s="1"/>
      <c r="G17" s="1"/>
      <c r="H17" s="1"/>
    </row>
    <row r="18" spans="1:8" x14ac:dyDescent="0.2">
      <c r="A18" s="1"/>
      <c r="G18" s="1"/>
      <c r="H18" s="1"/>
    </row>
    <row r="19" spans="1:8" x14ac:dyDescent="0.2">
      <c r="A19" s="1"/>
      <c r="G19" s="1"/>
      <c r="H1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485"/>
  <sheetViews>
    <sheetView tabSelected="1" zoomScale="85" zoomScaleNormal="85" workbookViewId="0">
      <pane xSplit="6" ySplit="12" topLeftCell="G175" activePane="bottomRight" state="frozen"/>
      <selection pane="topRight" activeCell="G1" sqref="G1"/>
      <selection pane="bottomLeft" activeCell="A13" sqref="A13"/>
      <selection pane="bottomRight" activeCell="J193" sqref="J193"/>
    </sheetView>
  </sheetViews>
  <sheetFormatPr defaultColWidth="9.140625" defaultRowHeight="12.75" x14ac:dyDescent="0.2"/>
  <cols>
    <col min="1" max="1" width="9.42578125" style="1" customWidth="1"/>
    <col min="2" max="2" width="6.85546875" style="1" customWidth="1"/>
    <col min="3" max="3" width="9.42578125" style="1" customWidth="1"/>
    <col min="4" max="4" width="7.28515625" style="1" customWidth="1"/>
    <col min="5" max="5" width="16.140625" style="1" customWidth="1"/>
    <col min="6" max="6" width="22" style="1" customWidth="1"/>
    <col min="7" max="7" width="25.7109375" style="1" customWidth="1"/>
    <col min="8" max="8" width="24.140625" style="1" customWidth="1"/>
    <col min="9" max="9" width="25.140625" style="1" customWidth="1"/>
    <col min="10" max="10" width="21.42578125" style="1" customWidth="1"/>
    <col min="11" max="11" width="27" style="1" customWidth="1"/>
    <col min="12" max="12" width="26.5703125" style="1" customWidth="1"/>
    <col min="13" max="13" width="22" style="1" customWidth="1"/>
    <col min="14" max="14" width="22.7109375" style="1" bestFit="1" customWidth="1"/>
    <col min="15" max="15" width="29.85546875" style="1" customWidth="1"/>
    <col min="16" max="16" width="24.5703125" style="1" customWidth="1"/>
    <col min="17" max="17" width="23.7109375" style="1" bestFit="1" customWidth="1"/>
    <col min="18" max="18" width="31.42578125" style="1" customWidth="1"/>
    <col min="19" max="19" width="17.42578125" style="1" bestFit="1" customWidth="1"/>
    <col min="20" max="20" width="20.7109375" customWidth="1"/>
    <col min="21" max="21" width="16.28515625" bestFit="1" customWidth="1"/>
    <col min="22" max="31" width="20.7109375" customWidth="1"/>
  </cols>
  <sheetData>
    <row r="1" spans="1:31" x14ac:dyDescent="0.2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44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34</v>
      </c>
      <c r="L1" s="1" t="s">
        <v>35</v>
      </c>
      <c r="M1" s="1" t="s">
        <v>36</v>
      </c>
      <c r="N1" s="1" t="s">
        <v>37</v>
      </c>
      <c r="O1" s="1" t="s">
        <v>38</v>
      </c>
      <c r="P1" s="1" t="s">
        <v>40</v>
      </c>
      <c r="Q1" s="1" t="s">
        <v>41</v>
      </c>
      <c r="R1" s="1" t="s">
        <v>39</v>
      </c>
      <c r="S1" s="1" t="s">
        <v>42</v>
      </c>
      <c r="T1" s="1" t="s">
        <v>133</v>
      </c>
      <c r="U1" s="1" t="s">
        <v>134</v>
      </c>
      <c r="V1" s="1" t="s">
        <v>135</v>
      </c>
      <c r="W1" s="1" t="s">
        <v>136</v>
      </c>
      <c r="X1" s="1" t="s">
        <v>137</v>
      </c>
      <c r="Y1" s="1" t="s">
        <v>138</v>
      </c>
      <c r="Z1" s="1" t="s">
        <v>139</v>
      </c>
      <c r="AA1" s="1" t="s">
        <v>140</v>
      </c>
      <c r="AB1" s="1" t="s">
        <v>141</v>
      </c>
      <c r="AC1" s="1" t="s">
        <v>142</v>
      </c>
      <c r="AD1" s="1" t="s">
        <v>143</v>
      </c>
      <c r="AE1" s="1" t="s">
        <v>144</v>
      </c>
    </row>
    <row r="2" spans="1:31" x14ac:dyDescent="0.2">
      <c r="A2" s="8"/>
      <c r="B2" s="8"/>
      <c r="C2" s="8"/>
      <c r="D2" s="8"/>
      <c r="E2" s="8"/>
      <c r="F2" s="1" t="s">
        <v>33</v>
      </c>
      <c r="G2" s="1" t="s">
        <v>32</v>
      </c>
      <c r="H2" s="1" t="s">
        <v>78</v>
      </c>
      <c r="I2" s="1" t="s">
        <v>101</v>
      </c>
      <c r="J2" s="1" t="s">
        <v>102</v>
      </c>
      <c r="K2" s="1" t="s">
        <v>79</v>
      </c>
      <c r="L2" s="1" t="s">
        <v>103</v>
      </c>
      <c r="M2" s="1" t="s">
        <v>104</v>
      </c>
      <c r="N2" s="1" t="s">
        <v>80</v>
      </c>
      <c r="O2" s="1" t="s">
        <v>105</v>
      </c>
      <c r="P2" s="1" t="s">
        <v>106</v>
      </c>
      <c r="Q2" s="1" t="s">
        <v>95</v>
      </c>
      <c r="R2" s="1" t="s">
        <v>107</v>
      </c>
      <c r="S2" s="1" t="s">
        <v>108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">
      <c r="A3" s="8"/>
      <c r="B3" s="8"/>
      <c r="C3" s="8"/>
      <c r="D3" s="8"/>
      <c r="E3" s="8"/>
      <c r="F3" s="1" t="s">
        <v>43</v>
      </c>
      <c r="G3" s="1" t="s">
        <v>76</v>
      </c>
      <c r="H3" s="1" t="s">
        <v>32</v>
      </c>
      <c r="I3" s="1" t="s">
        <v>96</v>
      </c>
      <c r="J3" s="1" t="s">
        <v>77</v>
      </c>
      <c r="K3" s="1" t="s">
        <v>109</v>
      </c>
      <c r="L3" s="1" t="s">
        <v>110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">
      <c r="A4" s="8"/>
      <c r="B4" s="8"/>
      <c r="C4" s="8"/>
      <c r="D4" s="8"/>
      <c r="E4" s="8"/>
      <c r="F4" s="1" t="s">
        <v>111</v>
      </c>
      <c r="G4" s="1" t="s">
        <v>32</v>
      </c>
      <c r="H4" s="1" t="s">
        <v>185</v>
      </c>
      <c r="I4" s="1" t="s">
        <v>186</v>
      </c>
      <c r="J4" s="1" t="s">
        <v>187</v>
      </c>
      <c r="K4" s="1" t="s">
        <v>112</v>
      </c>
      <c r="L4" s="1" t="s">
        <v>113</v>
      </c>
      <c r="M4" s="1" t="s">
        <v>114</v>
      </c>
      <c r="N4" s="1" t="s">
        <v>115</v>
      </c>
      <c r="O4" s="1" t="s">
        <v>116</v>
      </c>
      <c r="P4" s="1" t="s">
        <v>117</v>
      </c>
      <c r="Q4" s="1" t="s">
        <v>118</v>
      </c>
      <c r="R4" s="1" t="s">
        <v>119</v>
      </c>
      <c r="S4" s="1" t="s">
        <v>120</v>
      </c>
      <c r="T4" s="1" t="s">
        <v>121</v>
      </c>
      <c r="U4" s="1" t="s">
        <v>122</v>
      </c>
      <c r="V4" s="1" t="s">
        <v>123</v>
      </c>
      <c r="W4" s="1" t="s">
        <v>124</v>
      </c>
      <c r="X4" s="1" t="s">
        <v>125</v>
      </c>
      <c r="Y4" s="1" t="s">
        <v>126</v>
      </c>
      <c r="Z4" s="1" t="s">
        <v>127</v>
      </c>
      <c r="AA4" s="1" t="s">
        <v>128</v>
      </c>
      <c r="AB4" s="1" t="s">
        <v>129</v>
      </c>
      <c r="AC4" s="1" t="s">
        <v>130</v>
      </c>
      <c r="AD4" s="1" t="s">
        <v>131</v>
      </c>
      <c r="AE4" s="1" t="s">
        <v>132</v>
      </c>
    </row>
    <row r="5" spans="1:31" x14ac:dyDescent="0.2">
      <c r="A5" s="8"/>
      <c r="B5" s="8"/>
      <c r="C5" s="8"/>
      <c r="D5" s="8"/>
      <c r="E5" s="8"/>
      <c r="F5" s="1" t="s">
        <v>158</v>
      </c>
      <c r="G5" s="1" t="s">
        <v>76</v>
      </c>
      <c r="H5" s="1" t="s">
        <v>14</v>
      </c>
      <c r="I5" s="1" t="s">
        <v>96</v>
      </c>
      <c r="J5" s="1" t="s">
        <v>17</v>
      </c>
      <c r="K5" s="1" t="s">
        <v>18</v>
      </c>
      <c r="L5" s="1" t="s">
        <v>20</v>
      </c>
      <c r="M5" s="1" t="s">
        <v>22</v>
      </c>
      <c r="N5" s="1" t="s">
        <v>24</v>
      </c>
      <c r="O5" s="1" t="s">
        <v>177</v>
      </c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">
      <c r="A6" s="8"/>
      <c r="B6" s="8"/>
      <c r="C6" s="8"/>
      <c r="D6" s="8"/>
      <c r="E6" s="8"/>
      <c r="F6" s="1" t="s">
        <v>159</v>
      </c>
      <c r="G6" s="1" t="s">
        <v>76</v>
      </c>
      <c r="H6" s="1" t="s">
        <v>14</v>
      </c>
      <c r="I6" s="1" t="s">
        <v>96</v>
      </c>
      <c r="J6" s="1" t="s">
        <v>17</v>
      </c>
      <c r="K6" s="1" t="s">
        <v>18</v>
      </c>
      <c r="L6" s="1" t="s">
        <v>20</v>
      </c>
      <c r="M6" s="1" t="s">
        <v>22</v>
      </c>
      <c r="N6" s="1" t="s">
        <v>24</v>
      </c>
      <c r="O6" s="1" t="s">
        <v>177</v>
      </c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">
      <c r="A7" s="8"/>
      <c r="B7" s="8"/>
      <c r="C7" s="8"/>
      <c r="D7" s="8"/>
      <c r="E7" s="8"/>
      <c r="F7" s="1" t="s">
        <v>171</v>
      </c>
      <c r="G7" s="1" t="s">
        <v>76</v>
      </c>
      <c r="H7" s="1" t="s">
        <v>14</v>
      </c>
      <c r="I7" s="1" t="s">
        <v>96</v>
      </c>
      <c r="J7" s="1" t="s">
        <v>172</v>
      </c>
      <c r="K7" s="1" t="s">
        <v>173</v>
      </c>
      <c r="L7" s="1" t="s">
        <v>174</v>
      </c>
      <c r="M7" s="1" t="s">
        <v>175</v>
      </c>
      <c r="N7" s="1" t="s">
        <v>176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">
      <c r="A8" s="8"/>
      <c r="B8" s="8"/>
      <c r="C8" s="8"/>
      <c r="D8" s="8"/>
      <c r="E8" s="8"/>
      <c r="F8" s="1" t="s">
        <v>181</v>
      </c>
      <c r="G8" s="1" t="s">
        <v>76</v>
      </c>
      <c r="H8" s="1" t="s">
        <v>14</v>
      </c>
      <c r="I8" s="1" t="s">
        <v>96</v>
      </c>
      <c r="J8" s="1" t="s">
        <v>182</v>
      </c>
      <c r="K8" s="1" t="s">
        <v>184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">
      <c r="A9" s="8"/>
      <c r="B9" s="8"/>
      <c r="C9" s="8"/>
      <c r="D9" s="8"/>
      <c r="E9" s="8"/>
      <c r="F9" s="1" t="s">
        <v>57</v>
      </c>
      <c r="G9" s="1" t="s">
        <v>98</v>
      </c>
      <c r="H9" s="1" t="s">
        <v>45</v>
      </c>
      <c r="I9" s="1" t="s">
        <v>46</v>
      </c>
      <c r="J9" s="1" t="s">
        <v>47</v>
      </c>
      <c r="K9" s="1" t="s">
        <v>48</v>
      </c>
      <c r="L9" s="1" t="s">
        <v>49</v>
      </c>
      <c r="M9" s="1" t="s">
        <v>50</v>
      </c>
      <c r="N9" s="1" t="s">
        <v>51</v>
      </c>
      <c r="O9" s="1" t="s">
        <v>52</v>
      </c>
      <c r="P9" s="1" t="s">
        <v>53</v>
      </c>
      <c r="Q9" s="1" t="s">
        <v>54</v>
      </c>
      <c r="R9" s="1" t="s">
        <v>55</v>
      </c>
      <c r="S9" s="1" t="s">
        <v>56</v>
      </c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">
      <c r="A10" s="8"/>
      <c r="B10" s="8"/>
      <c r="C10" s="8"/>
      <c r="D10" s="8"/>
      <c r="E10" s="8"/>
      <c r="F10" s="1" t="s">
        <v>58</v>
      </c>
      <c r="G10" s="1" t="s">
        <v>62</v>
      </c>
      <c r="H10" s="1" t="s">
        <v>63</v>
      </c>
      <c r="I10" s="1" t="s">
        <v>64</v>
      </c>
      <c r="J10" s="1" t="s">
        <v>65</v>
      </c>
      <c r="K10" s="1" t="s">
        <v>66</v>
      </c>
      <c r="L10" s="1" t="s">
        <v>67</v>
      </c>
      <c r="M10" s="1" t="s">
        <v>68</v>
      </c>
      <c r="N10" s="1" t="s">
        <v>69</v>
      </c>
      <c r="O10" s="1" t="s">
        <v>70</v>
      </c>
      <c r="P10" s="1" t="s">
        <v>71</v>
      </c>
      <c r="Q10" s="1" t="s">
        <v>72</v>
      </c>
      <c r="R10" s="1" t="s">
        <v>73</v>
      </c>
      <c r="S10" s="1" t="s">
        <v>97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">
      <c r="A11" s="8"/>
      <c r="B11" s="8"/>
      <c r="C11" s="8"/>
      <c r="D11" s="8"/>
      <c r="E11" s="8"/>
      <c r="F11" s="1" t="s">
        <v>145</v>
      </c>
      <c r="G11" s="1" t="s">
        <v>76</v>
      </c>
      <c r="H11" s="1" t="s">
        <v>146</v>
      </c>
      <c r="I11" s="1" t="s">
        <v>147</v>
      </c>
      <c r="J11" s="1" t="s">
        <v>148</v>
      </c>
      <c r="K11" s="1" t="s">
        <v>149</v>
      </c>
      <c r="L11" s="1" t="s">
        <v>150</v>
      </c>
      <c r="M11" s="1" t="s">
        <v>151</v>
      </c>
      <c r="N11" s="1" t="s">
        <v>152</v>
      </c>
      <c r="O11" s="1" t="s">
        <v>153</v>
      </c>
      <c r="P11" s="1" t="s">
        <v>154</v>
      </c>
      <c r="Q11" s="1" t="s">
        <v>155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29.25" customHeight="1" x14ac:dyDescent="0.2">
      <c r="A12" s="8"/>
      <c r="B12" s="8"/>
      <c r="C12" s="8"/>
      <c r="D12" s="8"/>
      <c r="E12" s="8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">
      <c r="A13" s="1" t="s">
        <v>343</v>
      </c>
      <c r="B13" s="1" t="s">
        <v>268</v>
      </c>
      <c r="C13" s="1" t="s">
        <v>344</v>
      </c>
      <c r="D13" s="1" t="s">
        <v>257</v>
      </c>
      <c r="E13" s="1" t="s">
        <v>253</v>
      </c>
      <c r="F13" s="1" t="s">
        <v>57</v>
      </c>
      <c r="G13" s="1" t="s">
        <v>252</v>
      </c>
      <c r="H13" s="1" t="s">
        <v>406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">
      <c r="A14" s="1" t="s">
        <v>343</v>
      </c>
      <c r="B14" s="1" t="s">
        <v>268</v>
      </c>
      <c r="C14" s="1" t="s">
        <v>344</v>
      </c>
      <c r="D14" s="1" t="s">
        <v>257</v>
      </c>
      <c r="E14" s="1" t="s">
        <v>9493</v>
      </c>
      <c r="F14" s="1" t="s">
        <v>57</v>
      </c>
      <c r="G14" s="1" t="s">
        <v>252</v>
      </c>
      <c r="H14" s="1" t="s">
        <v>9494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">
      <c r="A15" s="1" t="s">
        <v>343</v>
      </c>
      <c r="B15" s="1" t="s">
        <v>268</v>
      </c>
      <c r="C15" s="1" t="s">
        <v>344</v>
      </c>
      <c r="D15" s="1" t="s">
        <v>257</v>
      </c>
      <c r="E15" s="1" t="s">
        <v>408</v>
      </c>
      <c r="F15" s="1" t="s">
        <v>57</v>
      </c>
      <c r="G15" s="1" t="s">
        <v>409</v>
      </c>
      <c r="H15" s="1" t="s">
        <v>244</v>
      </c>
      <c r="I15" s="1" t="s">
        <v>267</v>
      </c>
      <c r="J15" s="1" t="s">
        <v>9496</v>
      </c>
      <c r="K15" s="1" t="s">
        <v>245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">
      <c r="A16" s="1" t="s">
        <v>343</v>
      </c>
      <c r="B16" s="1" t="s">
        <v>268</v>
      </c>
      <c r="C16" s="1" t="s">
        <v>344</v>
      </c>
      <c r="D16" s="1" t="s">
        <v>257</v>
      </c>
      <c r="E16" s="1" t="s">
        <v>408</v>
      </c>
      <c r="F16" s="1" t="s">
        <v>33</v>
      </c>
      <c r="G16" s="1" t="s">
        <v>247</v>
      </c>
      <c r="N16" s="1" t="s">
        <v>242</v>
      </c>
      <c r="O16" s="1" t="s">
        <v>243</v>
      </c>
      <c r="Q16" s="1" t="s">
        <v>242</v>
      </c>
      <c r="R16" s="1" t="s">
        <v>242</v>
      </c>
      <c r="S16" s="1" t="s">
        <v>241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">
      <c r="A17" s="1" t="s">
        <v>343</v>
      </c>
      <c r="B17" s="1" t="s">
        <v>268</v>
      </c>
      <c r="C17" s="1" t="s">
        <v>344</v>
      </c>
      <c r="D17" s="1" t="s">
        <v>257</v>
      </c>
      <c r="E17" s="1" t="s">
        <v>631</v>
      </c>
      <c r="F17" s="1" t="s">
        <v>57</v>
      </c>
      <c r="G17" s="1" t="s">
        <v>409</v>
      </c>
      <c r="H17" s="1" t="s">
        <v>244</v>
      </c>
      <c r="I17" s="1" t="s">
        <v>267</v>
      </c>
      <c r="J17" s="1" t="s">
        <v>246</v>
      </c>
      <c r="K17" s="1" t="s">
        <v>245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">
      <c r="A18" s="1" t="s">
        <v>343</v>
      </c>
      <c r="B18" s="1" t="s">
        <v>268</v>
      </c>
      <c r="C18" s="1" t="s">
        <v>344</v>
      </c>
      <c r="D18" s="1" t="s">
        <v>257</v>
      </c>
      <c r="E18" s="1" t="s">
        <v>631</v>
      </c>
      <c r="F18" s="1" t="s">
        <v>33</v>
      </c>
      <c r="G18" s="1" t="s">
        <v>247</v>
      </c>
      <c r="H18" s="1" t="s">
        <v>242</v>
      </c>
      <c r="I18" s="1" t="s">
        <v>251</v>
      </c>
      <c r="J18" s="1" t="s">
        <v>241</v>
      </c>
      <c r="K18" s="1" t="s">
        <v>242</v>
      </c>
      <c r="L18" s="1" t="s">
        <v>258</v>
      </c>
      <c r="M18" s="1" t="s">
        <v>241</v>
      </c>
      <c r="N18" s="1" t="s">
        <v>242</v>
      </c>
      <c r="O18" s="1" t="s">
        <v>260</v>
      </c>
      <c r="P18" s="1" t="s">
        <v>241</v>
      </c>
      <c r="Q18" s="1" t="s">
        <v>242</v>
      </c>
      <c r="R18" s="1" t="s">
        <v>259</v>
      </c>
      <c r="S18" s="1" t="s">
        <v>241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">
      <c r="A19" s="1" t="s">
        <v>343</v>
      </c>
      <c r="B19" s="1" t="s">
        <v>268</v>
      </c>
      <c r="C19" s="1" t="s">
        <v>344</v>
      </c>
      <c r="D19" s="1" t="s">
        <v>257</v>
      </c>
      <c r="E19" s="1" t="s">
        <v>632</v>
      </c>
      <c r="F19" s="1" t="s">
        <v>57</v>
      </c>
      <c r="G19" s="1" t="s">
        <v>409</v>
      </c>
      <c r="H19" s="1" t="s">
        <v>244</v>
      </c>
      <c r="I19" s="1" t="s">
        <v>267</v>
      </c>
      <c r="J19" s="1" t="s">
        <v>246</v>
      </c>
      <c r="K19" s="1" t="s">
        <v>245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2">
      <c r="A20" s="1" t="s">
        <v>343</v>
      </c>
      <c r="B20" s="1" t="s">
        <v>268</v>
      </c>
      <c r="C20" s="1" t="s">
        <v>344</v>
      </c>
      <c r="D20" s="1" t="s">
        <v>257</v>
      </c>
      <c r="E20" s="1" t="s">
        <v>632</v>
      </c>
      <c r="F20" s="1" t="s">
        <v>33</v>
      </c>
      <c r="G20" s="1" t="s">
        <v>247</v>
      </c>
      <c r="H20" s="1" t="s">
        <v>242</v>
      </c>
      <c r="I20" s="1" t="s">
        <v>262</v>
      </c>
      <c r="J20" s="1" t="s">
        <v>241</v>
      </c>
      <c r="K20" s="1" t="s">
        <v>242</v>
      </c>
      <c r="L20" s="1" t="s">
        <v>265</v>
      </c>
      <c r="M20" s="1" t="s">
        <v>241</v>
      </c>
      <c r="N20" s="1" t="s">
        <v>242</v>
      </c>
      <c r="O20" s="1" t="s">
        <v>264</v>
      </c>
      <c r="P20" s="1" t="s">
        <v>241</v>
      </c>
      <c r="Q20" s="1" t="s">
        <v>242</v>
      </c>
      <c r="R20" s="1" t="s">
        <v>266</v>
      </c>
      <c r="S20" s="1" t="s">
        <v>241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2">
      <c r="A21" s="1" t="s">
        <v>343</v>
      </c>
      <c r="B21" s="1" t="s">
        <v>268</v>
      </c>
      <c r="C21" s="1" t="s">
        <v>344</v>
      </c>
      <c r="D21" s="1" t="s">
        <v>257</v>
      </c>
      <c r="E21" s="1" t="s">
        <v>633</v>
      </c>
      <c r="F21" s="1" t="s">
        <v>57</v>
      </c>
      <c r="G21" s="1" t="s">
        <v>286</v>
      </c>
      <c r="H21" s="1" t="s">
        <v>244</v>
      </c>
      <c r="I21" s="1" t="s">
        <v>267</v>
      </c>
      <c r="J21" s="1" t="s">
        <v>246</v>
      </c>
      <c r="K21" s="1" t="s">
        <v>245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2">
      <c r="A22" s="1" t="s">
        <v>343</v>
      </c>
      <c r="B22" s="1" t="s">
        <v>268</v>
      </c>
      <c r="C22" s="1" t="s">
        <v>344</v>
      </c>
      <c r="D22" s="1" t="s">
        <v>257</v>
      </c>
      <c r="E22" s="1" t="s">
        <v>633</v>
      </c>
      <c r="F22" s="1" t="s">
        <v>33</v>
      </c>
      <c r="G22" s="1" t="s">
        <v>247</v>
      </c>
      <c r="H22" s="1" t="s">
        <v>242</v>
      </c>
      <c r="I22" s="1" t="s">
        <v>277</v>
      </c>
      <c r="J22" s="1" t="s">
        <v>241</v>
      </c>
      <c r="K22" s="1" t="s">
        <v>242</v>
      </c>
      <c r="L22" s="1" t="s">
        <v>261</v>
      </c>
      <c r="M22" s="1" t="s">
        <v>241</v>
      </c>
      <c r="N22" s="1" t="s">
        <v>242</v>
      </c>
      <c r="O22" s="1" t="s">
        <v>275</v>
      </c>
      <c r="P22" s="1" t="s">
        <v>241</v>
      </c>
      <c r="Q22" s="1" t="s">
        <v>242</v>
      </c>
      <c r="R22" s="1" t="s">
        <v>263</v>
      </c>
      <c r="S22" s="1" t="s">
        <v>241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2">
      <c r="A23" s="1" t="s">
        <v>343</v>
      </c>
      <c r="B23" s="1" t="s">
        <v>268</v>
      </c>
      <c r="C23" s="1" t="s">
        <v>344</v>
      </c>
      <c r="D23" s="1" t="s">
        <v>257</v>
      </c>
      <c r="E23" s="1" t="s">
        <v>247</v>
      </c>
      <c r="F23" s="1" t="s">
        <v>57</v>
      </c>
      <c r="G23" s="1" t="s">
        <v>286</v>
      </c>
      <c r="H23" s="1" t="s">
        <v>244</v>
      </c>
      <c r="I23" s="1" t="s">
        <v>267</v>
      </c>
      <c r="J23" s="1" t="s">
        <v>9496</v>
      </c>
      <c r="K23" s="1" t="s">
        <v>245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2">
      <c r="A24" s="1" t="s">
        <v>343</v>
      </c>
      <c r="B24" s="1" t="s">
        <v>268</v>
      </c>
      <c r="C24" s="1" t="s">
        <v>344</v>
      </c>
      <c r="D24" s="1" t="s">
        <v>257</v>
      </c>
      <c r="E24" s="1" t="s">
        <v>247</v>
      </c>
      <c r="F24" s="1" t="s">
        <v>33</v>
      </c>
      <c r="G24" s="1" t="s">
        <v>247</v>
      </c>
      <c r="H24" s="1" t="s">
        <v>242</v>
      </c>
      <c r="I24" s="1" t="s">
        <v>279</v>
      </c>
      <c r="J24" s="1" t="s">
        <v>241</v>
      </c>
      <c r="K24" s="1" t="s">
        <v>242</v>
      </c>
      <c r="L24" s="1" t="s">
        <v>278</v>
      </c>
      <c r="M24" s="1" t="s">
        <v>241</v>
      </c>
      <c r="N24" s="1" t="s">
        <v>242</v>
      </c>
      <c r="O24" s="1" t="s">
        <v>269</v>
      </c>
      <c r="P24" s="1" t="s">
        <v>241</v>
      </c>
      <c r="Q24" s="1" t="s">
        <v>242</v>
      </c>
      <c r="R24" s="1" t="s">
        <v>276</v>
      </c>
      <c r="S24" s="1" t="s">
        <v>241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6" spans="1:31" x14ac:dyDescent="0.2">
      <c r="A26" s="1" t="s">
        <v>343</v>
      </c>
      <c r="B26" s="1" t="s">
        <v>268</v>
      </c>
      <c r="C26" s="1" t="s">
        <v>344</v>
      </c>
      <c r="D26" s="1" t="s">
        <v>257</v>
      </c>
      <c r="E26" s="1" t="s">
        <v>410</v>
      </c>
      <c r="F26" s="1" t="s">
        <v>57</v>
      </c>
      <c r="G26" s="1" t="s">
        <v>409</v>
      </c>
      <c r="H26" s="1" t="s">
        <v>244</v>
      </c>
      <c r="I26" s="1" t="s">
        <v>267</v>
      </c>
      <c r="J26" s="1" t="s">
        <v>9496</v>
      </c>
      <c r="K26" s="1" t="s">
        <v>245</v>
      </c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2">
      <c r="A27" s="1" t="s">
        <v>343</v>
      </c>
      <c r="B27" s="1" t="s">
        <v>268</v>
      </c>
      <c r="C27" s="1" t="s">
        <v>344</v>
      </c>
      <c r="D27" s="1" t="s">
        <v>257</v>
      </c>
      <c r="E27" s="1" t="s">
        <v>410</v>
      </c>
      <c r="F27" s="1" t="s">
        <v>33</v>
      </c>
      <c r="G27" s="1" t="s">
        <v>248</v>
      </c>
      <c r="N27" s="1" t="s">
        <v>242</v>
      </c>
      <c r="O27" s="1" t="s">
        <v>270</v>
      </c>
      <c r="P27" s="1" t="s">
        <v>241</v>
      </c>
      <c r="Q27" s="1" t="s">
        <v>242</v>
      </c>
      <c r="R27" s="1" t="s">
        <v>280</v>
      </c>
      <c r="S27" s="1" t="s">
        <v>241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2">
      <c r="A28" s="1" t="s">
        <v>343</v>
      </c>
      <c r="B28" s="1" t="s">
        <v>268</v>
      </c>
      <c r="C28" s="1" t="s">
        <v>344</v>
      </c>
      <c r="D28" s="1" t="s">
        <v>257</v>
      </c>
      <c r="E28" s="1" t="s">
        <v>634</v>
      </c>
      <c r="F28" s="1" t="s">
        <v>57</v>
      </c>
      <c r="G28" s="1" t="s">
        <v>409</v>
      </c>
      <c r="H28" s="1" t="s">
        <v>244</v>
      </c>
      <c r="I28" s="1" t="s">
        <v>267</v>
      </c>
      <c r="J28" s="1" t="s">
        <v>246</v>
      </c>
      <c r="K28" s="1" t="s">
        <v>245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2">
      <c r="A29" s="1" t="s">
        <v>343</v>
      </c>
      <c r="B29" s="1" t="s">
        <v>268</v>
      </c>
      <c r="C29" s="1" t="s">
        <v>344</v>
      </c>
      <c r="D29" s="1" t="s">
        <v>257</v>
      </c>
      <c r="E29" s="1" t="s">
        <v>634</v>
      </c>
      <c r="F29" s="1" t="s">
        <v>33</v>
      </c>
      <c r="G29" s="1" t="s">
        <v>248</v>
      </c>
      <c r="H29" s="1" t="s">
        <v>242</v>
      </c>
      <c r="I29" s="1" t="s">
        <v>282</v>
      </c>
      <c r="J29" s="1" t="s">
        <v>241</v>
      </c>
      <c r="K29" s="1" t="s">
        <v>242</v>
      </c>
      <c r="L29" s="1" t="s">
        <v>281</v>
      </c>
      <c r="M29" s="1" t="s">
        <v>241</v>
      </c>
      <c r="N29" s="1" t="s">
        <v>242</v>
      </c>
      <c r="O29" s="1" t="s">
        <v>288</v>
      </c>
      <c r="P29" s="1" t="s">
        <v>241</v>
      </c>
      <c r="Q29" s="1" t="s">
        <v>242</v>
      </c>
      <c r="R29" s="1" t="s">
        <v>287</v>
      </c>
      <c r="S29" s="1" t="s">
        <v>241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2">
      <c r="A30" s="1" t="s">
        <v>343</v>
      </c>
      <c r="B30" s="1" t="s">
        <v>268</v>
      </c>
      <c r="C30" s="1" t="s">
        <v>344</v>
      </c>
      <c r="D30" s="1" t="s">
        <v>257</v>
      </c>
      <c r="E30" s="1" t="s">
        <v>635</v>
      </c>
      <c r="F30" s="1" t="s">
        <v>57</v>
      </c>
      <c r="G30" s="1" t="s">
        <v>409</v>
      </c>
      <c r="H30" s="1" t="s">
        <v>244</v>
      </c>
      <c r="I30" s="1" t="s">
        <v>267</v>
      </c>
      <c r="J30" s="1" t="s">
        <v>246</v>
      </c>
      <c r="K30" s="1" t="s">
        <v>245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2">
      <c r="A31" s="1" t="s">
        <v>343</v>
      </c>
      <c r="B31" s="1" t="s">
        <v>268</v>
      </c>
      <c r="C31" s="1" t="s">
        <v>344</v>
      </c>
      <c r="D31" s="1" t="s">
        <v>257</v>
      </c>
      <c r="E31" s="1" t="s">
        <v>635</v>
      </c>
      <c r="F31" s="1" t="s">
        <v>33</v>
      </c>
      <c r="G31" s="1" t="s">
        <v>248</v>
      </c>
      <c r="H31" s="1" t="s">
        <v>242</v>
      </c>
      <c r="I31" s="1" t="s">
        <v>284</v>
      </c>
      <c r="J31" s="1" t="s">
        <v>241</v>
      </c>
      <c r="K31" s="1" t="s">
        <v>242</v>
      </c>
      <c r="L31" s="1" t="s">
        <v>283</v>
      </c>
      <c r="M31" s="1" t="s">
        <v>241</v>
      </c>
      <c r="N31" s="1" t="s">
        <v>242</v>
      </c>
      <c r="O31" s="1" t="s">
        <v>290</v>
      </c>
      <c r="P31" s="1" t="s">
        <v>241</v>
      </c>
      <c r="Q31" s="1" t="s">
        <v>242</v>
      </c>
      <c r="R31" s="1" t="s">
        <v>289</v>
      </c>
      <c r="S31" s="1" t="s">
        <v>241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">
      <c r="A32" s="1" t="s">
        <v>343</v>
      </c>
      <c r="B32" s="1" t="s">
        <v>268</v>
      </c>
      <c r="C32" s="1" t="s">
        <v>344</v>
      </c>
      <c r="D32" s="1" t="s">
        <v>257</v>
      </c>
      <c r="E32" s="1" t="s">
        <v>636</v>
      </c>
      <c r="F32" s="1" t="s">
        <v>57</v>
      </c>
      <c r="G32" s="1" t="s">
        <v>409</v>
      </c>
      <c r="H32" s="1" t="s">
        <v>244</v>
      </c>
      <c r="I32" s="1" t="s">
        <v>267</v>
      </c>
      <c r="J32" s="1" t="s">
        <v>246</v>
      </c>
      <c r="K32" s="1" t="s">
        <v>245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">
      <c r="A33" s="1" t="s">
        <v>343</v>
      </c>
      <c r="B33" s="1" t="s">
        <v>268</v>
      </c>
      <c r="C33" s="1" t="s">
        <v>344</v>
      </c>
      <c r="D33" s="1" t="s">
        <v>257</v>
      </c>
      <c r="E33" s="1" t="s">
        <v>636</v>
      </c>
      <c r="F33" s="1" t="s">
        <v>33</v>
      </c>
      <c r="G33" s="1" t="s">
        <v>248</v>
      </c>
      <c r="H33" s="1" t="s">
        <v>242</v>
      </c>
      <c r="I33" s="1" t="s">
        <v>292</v>
      </c>
      <c r="J33" s="1" t="s">
        <v>241</v>
      </c>
      <c r="K33" s="1" t="s">
        <v>242</v>
      </c>
      <c r="L33" s="1" t="s">
        <v>291</v>
      </c>
      <c r="M33" s="1" t="s">
        <v>241</v>
      </c>
      <c r="N33" s="1" t="s">
        <v>242</v>
      </c>
      <c r="O33" s="1" t="s">
        <v>294</v>
      </c>
      <c r="P33" s="1" t="s">
        <v>241</v>
      </c>
      <c r="Q33" s="1" t="s">
        <v>242</v>
      </c>
      <c r="R33" s="1" t="s">
        <v>293</v>
      </c>
      <c r="S33" s="1" t="s">
        <v>241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2">
      <c r="A34" s="1" t="s">
        <v>343</v>
      </c>
      <c r="B34" s="1" t="s">
        <v>268</v>
      </c>
      <c r="C34" s="1" t="s">
        <v>344</v>
      </c>
      <c r="D34" s="1" t="s">
        <v>257</v>
      </c>
      <c r="E34" s="1" t="s">
        <v>248</v>
      </c>
      <c r="F34" s="1" t="s">
        <v>57</v>
      </c>
      <c r="G34" s="1" t="s">
        <v>286</v>
      </c>
      <c r="H34" s="1" t="s">
        <v>244</v>
      </c>
      <c r="I34" s="1" t="s">
        <v>267</v>
      </c>
      <c r="J34" s="1" t="s">
        <v>9496</v>
      </c>
      <c r="K34" s="1" t="s">
        <v>245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2">
      <c r="A35" s="1" t="s">
        <v>343</v>
      </c>
      <c r="B35" s="1" t="s">
        <v>268</v>
      </c>
      <c r="C35" s="1" t="s">
        <v>344</v>
      </c>
      <c r="D35" s="1" t="s">
        <v>257</v>
      </c>
      <c r="E35" s="1" t="s">
        <v>248</v>
      </c>
      <c r="F35" s="1" t="s">
        <v>33</v>
      </c>
      <c r="G35" s="1" t="s">
        <v>248</v>
      </c>
      <c r="H35" s="1" t="s">
        <v>242</v>
      </c>
      <c r="I35" s="1" t="s">
        <v>296</v>
      </c>
      <c r="J35" s="1" t="s">
        <v>241</v>
      </c>
      <c r="K35" s="1" t="s">
        <v>242</v>
      </c>
      <c r="L35" s="1" t="s">
        <v>295</v>
      </c>
      <c r="M35" s="1" t="s">
        <v>241</v>
      </c>
      <c r="N35" s="1" t="s">
        <v>242</v>
      </c>
      <c r="O35" s="1" t="s">
        <v>302</v>
      </c>
      <c r="P35" s="1" t="s">
        <v>241</v>
      </c>
      <c r="Q35" s="1" t="s">
        <v>242</v>
      </c>
      <c r="R35" s="1" t="s">
        <v>297</v>
      </c>
      <c r="S35" s="1" t="s">
        <v>241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2"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2">
      <c r="A37" s="1" t="s">
        <v>343</v>
      </c>
      <c r="B37" s="1" t="s">
        <v>268</v>
      </c>
      <c r="C37" s="1" t="s">
        <v>344</v>
      </c>
      <c r="D37" s="1" t="s">
        <v>257</v>
      </c>
      <c r="E37" s="1" t="s">
        <v>412</v>
      </c>
      <c r="F37" s="1" t="s">
        <v>57</v>
      </c>
      <c r="G37" s="1" t="s">
        <v>409</v>
      </c>
      <c r="H37" t="s">
        <v>244</v>
      </c>
      <c r="I37" t="s">
        <v>267</v>
      </c>
      <c r="J37" t="s">
        <v>9496</v>
      </c>
      <c r="K37" t="s">
        <v>245</v>
      </c>
      <c r="L37"/>
      <c r="M37"/>
      <c r="N37"/>
      <c r="O37"/>
      <c r="P37"/>
      <c r="Q37"/>
      <c r="R37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2">
      <c r="A38" s="1" t="s">
        <v>343</v>
      </c>
      <c r="B38" s="1" t="s">
        <v>268</v>
      </c>
      <c r="C38" s="1" t="s">
        <v>344</v>
      </c>
      <c r="D38" s="1" t="s">
        <v>257</v>
      </c>
      <c r="E38" s="1" t="s">
        <v>412</v>
      </c>
      <c r="F38" s="1" t="s">
        <v>33</v>
      </c>
      <c r="G38" s="1" t="s">
        <v>407</v>
      </c>
      <c r="H38"/>
      <c r="I38"/>
      <c r="J38"/>
      <c r="K38"/>
      <c r="L38"/>
      <c r="M38"/>
      <c r="N38" t="s">
        <v>242</v>
      </c>
      <c r="O38" t="s">
        <v>309</v>
      </c>
      <c r="P38" t="s">
        <v>241</v>
      </c>
      <c r="Q38" t="s">
        <v>242</v>
      </c>
      <c r="R38" t="s">
        <v>298</v>
      </c>
      <c r="S38" s="1" t="s">
        <v>241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2">
      <c r="A39" s="1" t="s">
        <v>343</v>
      </c>
      <c r="B39" s="1" t="s">
        <v>268</v>
      </c>
      <c r="C39" s="1" t="s">
        <v>344</v>
      </c>
      <c r="D39" s="1" t="s">
        <v>257</v>
      </c>
      <c r="E39" s="1" t="s">
        <v>640</v>
      </c>
      <c r="F39" s="1" t="s">
        <v>57</v>
      </c>
      <c r="G39" s="1" t="s">
        <v>409</v>
      </c>
      <c r="H39" t="s">
        <v>244</v>
      </c>
      <c r="I39" t="s">
        <v>267</v>
      </c>
      <c r="J39" t="s">
        <v>246</v>
      </c>
      <c r="K39" t="s">
        <v>245</v>
      </c>
      <c r="L39"/>
      <c r="M39"/>
      <c r="N39"/>
      <c r="O39"/>
      <c r="P39"/>
      <c r="Q39"/>
      <c r="R39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2">
      <c r="A40" s="1" t="s">
        <v>343</v>
      </c>
      <c r="B40" s="1" t="s">
        <v>268</v>
      </c>
      <c r="C40" s="1" t="s">
        <v>344</v>
      </c>
      <c r="D40" s="1" t="s">
        <v>257</v>
      </c>
      <c r="E40" s="1" t="s">
        <v>640</v>
      </c>
      <c r="F40" s="1" t="s">
        <v>33</v>
      </c>
      <c r="G40" s="1" t="s">
        <v>407</v>
      </c>
      <c r="H40" t="s">
        <v>242</v>
      </c>
      <c r="I40" t="s">
        <v>300</v>
      </c>
      <c r="J40" t="s">
        <v>241</v>
      </c>
      <c r="K40" t="s">
        <v>242</v>
      </c>
      <c r="L40" t="s">
        <v>299</v>
      </c>
      <c r="M40" t="s">
        <v>241</v>
      </c>
      <c r="N40" t="s">
        <v>242</v>
      </c>
      <c r="O40" t="s">
        <v>308</v>
      </c>
      <c r="P40" t="s">
        <v>241</v>
      </c>
      <c r="Q40" t="s">
        <v>242</v>
      </c>
      <c r="R40" t="s">
        <v>310</v>
      </c>
      <c r="S40" s="1" t="s">
        <v>241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2">
      <c r="A41" s="1" t="s">
        <v>343</v>
      </c>
      <c r="B41" s="1" t="s">
        <v>268</v>
      </c>
      <c r="C41" s="1" t="s">
        <v>344</v>
      </c>
      <c r="D41" s="1" t="s">
        <v>257</v>
      </c>
      <c r="E41" s="1" t="s">
        <v>641</v>
      </c>
      <c r="F41" s="1" t="s">
        <v>57</v>
      </c>
      <c r="G41" s="1" t="s">
        <v>409</v>
      </c>
      <c r="H41" t="s">
        <v>244</v>
      </c>
      <c r="I41" t="s">
        <v>267</v>
      </c>
      <c r="J41" t="s">
        <v>246</v>
      </c>
      <c r="K41" t="s">
        <v>245</v>
      </c>
      <c r="L41"/>
      <c r="M41"/>
      <c r="N41"/>
      <c r="O41"/>
      <c r="P41"/>
      <c r="Q41"/>
      <c r="R4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2">
      <c r="A42" s="1" t="s">
        <v>343</v>
      </c>
      <c r="B42" s="1" t="s">
        <v>268</v>
      </c>
      <c r="C42" s="1" t="s">
        <v>344</v>
      </c>
      <c r="D42" s="1" t="s">
        <v>257</v>
      </c>
      <c r="E42" s="1" t="s">
        <v>641</v>
      </c>
      <c r="F42" s="1" t="s">
        <v>33</v>
      </c>
      <c r="G42" s="1" t="s">
        <v>407</v>
      </c>
      <c r="H42" t="s">
        <v>242</v>
      </c>
      <c r="I42" t="s">
        <v>303</v>
      </c>
      <c r="J42" t="s">
        <v>241</v>
      </c>
      <c r="K42" t="s">
        <v>242</v>
      </c>
      <c r="L42" t="s">
        <v>301</v>
      </c>
      <c r="M42" t="s">
        <v>241</v>
      </c>
      <c r="N42" t="s">
        <v>242</v>
      </c>
      <c r="O42" t="s">
        <v>306</v>
      </c>
      <c r="P42" t="s">
        <v>241</v>
      </c>
      <c r="Q42" t="s">
        <v>242</v>
      </c>
      <c r="R42" t="s">
        <v>307</v>
      </c>
      <c r="S42" s="1" t="s">
        <v>241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2">
      <c r="A43" s="1" t="s">
        <v>343</v>
      </c>
      <c r="B43" s="1" t="s">
        <v>268</v>
      </c>
      <c r="C43" s="1" t="s">
        <v>344</v>
      </c>
      <c r="D43" s="1" t="s">
        <v>257</v>
      </c>
      <c r="E43" s="1" t="s">
        <v>642</v>
      </c>
      <c r="F43" s="1" t="s">
        <v>57</v>
      </c>
      <c r="G43" s="1" t="s">
        <v>409</v>
      </c>
      <c r="H43" t="s">
        <v>244</v>
      </c>
      <c r="I43"/>
      <c r="J43" t="s">
        <v>246</v>
      </c>
      <c r="K43" t="s">
        <v>245</v>
      </c>
      <c r="L43"/>
      <c r="M43"/>
      <c r="N43"/>
      <c r="O43"/>
      <c r="P43"/>
      <c r="Q43"/>
      <c r="R43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2">
      <c r="A44" s="1" t="s">
        <v>343</v>
      </c>
      <c r="B44" s="1" t="s">
        <v>268</v>
      </c>
      <c r="C44" s="1" t="s">
        <v>344</v>
      </c>
      <c r="D44" s="1" t="s">
        <v>257</v>
      </c>
      <c r="E44" s="1" t="s">
        <v>642</v>
      </c>
      <c r="F44" s="1" t="s">
        <v>33</v>
      </c>
      <c r="G44" s="1" t="s">
        <v>407</v>
      </c>
      <c r="H44" t="s">
        <v>243</v>
      </c>
      <c r="I44" t="s">
        <v>242</v>
      </c>
      <c r="J44" t="s">
        <v>241</v>
      </c>
      <c r="K44" t="s">
        <v>242</v>
      </c>
      <c r="L44" t="s">
        <v>304</v>
      </c>
      <c r="M44" t="s">
        <v>241</v>
      </c>
      <c r="N44" t="s">
        <v>243</v>
      </c>
      <c r="O44" t="s">
        <v>243</v>
      </c>
      <c r="P44" t="s">
        <v>241</v>
      </c>
      <c r="Q44" t="s">
        <v>242</v>
      </c>
      <c r="R44" t="s">
        <v>305</v>
      </c>
      <c r="S44" s="1" t="s">
        <v>241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 t="s">
        <v>343</v>
      </c>
      <c r="B45" s="1" t="s">
        <v>268</v>
      </c>
      <c r="C45" s="1" t="s">
        <v>344</v>
      </c>
      <c r="D45" s="1" t="s">
        <v>257</v>
      </c>
      <c r="E45" s="1" t="s">
        <v>407</v>
      </c>
      <c r="F45" s="1" t="s">
        <v>57</v>
      </c>
      <c r="G45" s="1" t="s">
        <v>286</v>
      </c>
      <c r="H45" t="s">
        <v>244</v>
      </c>
      <c r="I45"/>
      <c r="J45" t="s">
        <v>9496</v>
      </c>
      <c r="K45" t="s">
        <v>245</v>
      </c>
      <c r="L45"/>
      <c r="M45"/>
      <c r="N45"/>
      <c r="O45"/>
      <c r="P45"/>
      <c r="Q45"/>
      <c r="R45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 t="s">
        <v>343</v>
      </c>
      <c r="B46" s="1" t="s">
        <v>268</v>
      </c>
      <c r="C46" s="1" t="s">
        <v>344</v>
      </c>
      <c r="D46" s="1" t="s">
        <v>257</v>
      </c>
      <c r="E46" s="1" t="s">
        <v>407</v>
      </c>
      <c r="F46" s="1" t="s">
        <v>33</v>
      </c>
      <c r="G46" s="1" t="s">
        <v>407</v>
      </c>
      <c r="H46" t="s">
        <v>243</v>
      </c>
      <c r="I46" t="s">
        <v>251</v>
      </c>
      <c r="J46" t="s">
        <v>241</v>
      </c>
      <c r="K46" t="s">
        <v>243</v>
      </c>
      <c r="L46" t="s">
        <v>258</v>
      </c>
      <c r="M46" t="s">
        <v>241</v>
      </c>
      <c r="N46" t="s">
        <v>243</v>
      </c>
      <c r="O46" t="s">
        <v>260</v>
      </c>
      <c r="P46" t="s">
        <v>241</v>
      </c>
      <c r="Q46" t="s">
        <v>243</v>
      </c>
      <c r="R46" t="s">
        <v>259</v>
      </c>
      <c r="S46" s="1" t="s">
        <v>241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2">
      <c r="H47"/>
      <c r="I47"/>
      <c r="J47"/>
      <c r="K47"/>
      <c r="L47"/>
      <c r="M47"/>
      <c r="N47"/>
      <c r="O47"/>
      <c r="P47"/>
      <c r="Q47"/>
      <c r="R47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2">
      <c r="A48" s="1" t="s">
        <v>343</v>
      </c>
      <c r="B48" s="1" t="s">
        <v>268</v>
      </c>
      <c r="C48" s="1" t="s">
        <v>344</v>
      </c>
      <c r="D48" s="1" t="s">
        <v>257</v>
      </c>
      <c r="E48" s="1" t="s">
        <v>272</v>
      </c>
      <c r="F48" s="1" t="s">
        <v>57</v>
      </c>
      <c r="G48" s="1" t="s">
        <v>271</v>
      </c>
      <c r="H48" s="1" t="s">
        <v>244</v>
      </c>
      <c r="I48" s="1" t="s">
        <v>267</v>
      </c>
      <c r="J48" s="1" t="s">
        <v>9496</v>
      </c>
      <c r="K48" s="1" t="s">
        <v>245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2">
      <c r="A49" s="1" t="s">
        <v>343</v>
      </c>
      <c r="B49" s="1" t="s">
        <v>268</v>
      </c>
      <c r="C49" s="1" t="s">
        <v>344</v>
      </c>
      <c r="D49" s="1" t="s">
        <v>257</v>
      </c>
      <c r="E49" s="1" t="s">
        <v>272</v>
      </c>
      <c r="F49" s="1" t="s">
        <v>33</v>
      </c>
      <c r="G49" s="1" t="s">
        <v>272</v>
      </c>
      <c r="J49" s="1" t="s">
        <v>241</v>
      </c>
      <c r="M49" s="1" t="s">
        <v>241</v>
      </c>
      <c r="N49" s="1" t="s">
        <v>243</v>
      </c>
      <c r="O49" s="1" t="s">
        <v>266</v>
      </c>
      <c r="P49" s="1" t="s">
        <v>241</v>
      </c>
      <c r="Q49" s="1" t="s">
        <v>243</v>
      </c>
      <c r="R49" s="1" t="s">
        <v>265</v>
      </c>
      <c r="S49" s="1" t="s">
        <v>241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2"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2">
      <c r="A51" s="1" t="s">
        <v>343</v>
      </c>
      <c r="B51" s="1" t="s">
        <v>268</v>
      </c>
      <c r="C51" s="1" t="s">
        <v>344</v>
      </c>
      <c r="D51" s="1" t="s">
        <v>257</v>
      </c>
      <c r="E51" s="1" t="s">
        <v>315</v>
      </c>
      <c r="F51" s="1" t="s">
        <v>57</v>
      </c>
      <c r="G51" s="1" t="s">
        <v>274</v>
      </c>
      <c r="H51" s="1" t="s">
        <v>319</v>
      </c>
      <c r="I51" s="1" t="s">
        <v>9478</v>
      </c>
      <c r="J51"/>
      <c r="K51"/>
      <c r="L51" s="1" t="s">
        <v>245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2">
      <c r="A52" s="1" t="s">
        <v>343</v>
      </c>
      <c r="B52" s="1" t="s">
        <v>268</v>
      </c>
      <c r="C52" s="1" t="s">
        <v>344</v>
      </c>
      <c r="D52" s="1" t="s">
        <v>257</v>
      </c>
      <c r="E52" s="1" t="s">
        <v>315</v>
      </c>
      <c r="F52" s="1" t="s">
        <v>43</v>
      </c>
      <c r="G52" s="1" t="s">
        <v>273</v>
      </c>
      <c r="H52" s="1" t="s">
        <v>285</v>
      </c>
      <c r="I52" s="1" t="s">
        <v>273</v>
      </c>
      <c r="J52" t="s">
        <v>243</v>
      </c>
      <c r="K52" t="s">
        <v>261</v>
      </c>
      <c r="M52" s="1" t="s">
        <v>241</v>
      </c>
      <c r="P52" s="1" t="s">
        <v>241</v>
      </c>
      <c r="S52" s="1" t="s">
        <v>241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2">
      <c r="A53" s="1" t="s">
        <v>343</v>
      </c>
      <c r="B53" s="1" t="s">
        <v>268</v>
      </c>
      <c r="C53" s="1" t="s">
        <v>344</v>
      </c>
      <c r="D53" s="1" t="s">
        <v>257</v>
      </c>
      <c r="E53" s="1" t="s">
        <v>316</v>
      </c>
      <c r="F53" s="1" t="s">
        <v>57</v>
      </c>
      <c r="G53" s="1" t="s">
        <v>274</v>
      </c>
      <c r="H53" s="1" t="s">
        <v>320</v>
      </c>
      <c r="I53" s="1" t="s">
        <v>9478</v>
      </c>
      <c r="J53"/>
      <c r="K53"/>
      <c r="L53" s="1" t="s">
        <v>245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2">
      <c r="A54" s="1" t="s">
        <v>343</v>
      </c>
      <c r="B54" s="1" t="s">
        <v>268</v>
      </c>
      <c r="C54" s="1" t="s">
        <v>344</v>
      </c>
      <c r="D54" s="1" t="s">
        <v>257</v>
      </c>
      <c r="E54" s="1" t="s">
        <v>316</v>
      </c>
      <c r="F54" s="1" t="s">
        <v>43</v>
      </c>
      <c r="G54" s="1" t="s">
        <v>273</v>
      </c>
      <c r="H54" s="1" t="s">
        <v>285</v>
      </c>
      <c r="I54" s="1" t="s">
        <v>273</v>
      </c>
      <c r="J54" t="s">
        <v>243</v>
      </c>
      <c r="K54" t="s">
        <v>263</v>
      </c>
      <c r="M54" s="1" t="s">
        <v>241</v>
      </c>
      <c r="P54" s="1" t="s">
        <v>241</v>
      </c>
      <c r="S54" s="1" t="s">
        <v>241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6" spans="1:31" x14ac:dyDescent="0.2">
      <c r="A56" s="1" t="s">
        <v>343</v>
      </c>
      <c r="B56" s="1" t="s">
        <v>268</v>
      </c>
      <c r="C56" s="1" t="s">
        <v>344</v>
      </c>
      <c r="D56" s="1" t="s">
        <v>257</v>
      </c>
      <c r="E56" s="1" t="s">
        <v>411</v>
      </c>
      <c r="F56" s="1" t="s">
        <v>57</v>
      </c>
      <c r="G56" s="1" t="s">
        <v>409</v>
      </c>
      <c r="H56" t="s">
        <v>244</v>
      </c>
      <c r="I56" t="s">
        <v>267</v>
      </c>
      <c r="J56" t="s">
        <v>9496</v>
      </c>
      <c r="K56" t="s">
        <v>245</v>
      </c>
      <c r="L56"/>
      <c r="M56"/>
      <c r="N56"/>
      <c r="O56"/>
      <c r="P56"/>
      <c r="Q56"/>
      <c r="R56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x14ac:dyDescent="0.2">
      <c r="A57" s="1" t="s">
        <v>343</v>
      </c>
      <c r="B57" s="1" t="s">
        <v>268</v>
      </c>
      <c r="C57" s="1" t="s">
        <v>344</v>
      </c>
      <c r="D57" s="1" t="s">
        <v>257</v>
      </c>
      <c r="E57" s="1" t="s">
        <v>411</v>
      </c>
      <c r="F57" s="1" t="s">
        <v>33</v>
      </c>
      <c r="G57" s="1" t="s">
        <v>311</v>
      </c>
      <c r="H57"/>
      <c r="I57"/>
      <c r="J57"/>
      <c r="K57"/>
      <c r="L57"/>
      <c r="M57"/>
      <c r="N57" t="s">
        <v>243</v>
      </c>
      <c r="O57" t="s">
        <v>275</v>
      </c>
      <c r="P57" t="s">
        <v>241</v>
      </c>
      <c r="Q57" t="s">
        <v>243</v>
      </c>
      <c r="R57" t="s">
        <v>277</v>
      </c>
      <c r="S57" s="1" t="s">
        <v>241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2">
      <c r="A58" s="1" t="s">
        <v>343</v>
      </c>
      <c r="B58" s="1" t="s">
        <v>268</v>
      </c>
      <c r="C58" s="1" t="s">
        <v>344</v>
      </c>
      <c r="D58" s="1" t="s">
        <v>257</v>
      </c>
      <c r="E58" s="1" t="s">
        <v>637</v>
      </c>
      <c r="F58" s="1" t="s">
        <v>57</v>
      </c>
      <c r="G58" s="1" t="s">
        <v>409</v>
      </c>
      <c r="H58" t="s">
        <v>244</v>
      </c>
      <c r="I58" t="s">
        <v>267</v>
      </c>
      <c r="J58" t="s">
        <v>246</v>
      </c>
      <c r="K58" t="s">
        <v>245</v>
      </c>
      <c r="L58"/>
      <c r="M58"/>
      <c r="N58"/>
      <c r="O58"/>
      <c r="P58"/>
      <c r="Q58"/>
      <c r="R58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2">
      <c r="A59" s="1" t="s">
        <v>343</v>
      </c>
      <c r="B59" s="1" t="s">
        <v>268</v>
      </c>
      <c r="C59" s="1" t="s">
        <v>344</v>
      </c>
      <c r="D59" s="1" t="s">
        <v>257</v>
      </c>
      <c r="E59" s="1" t="s">
        <v>637</v>
      </c>
      <c r="F59" s="1" t="s">
        <v>33</v>
      </c>
      <c r="G59" s="1" t="s">
        <v>311</v>
      </c>
      <c r="H59" t="s">
        <v>243</v>
      </c>
      <c r="I59" t="s">
        <v>279</v>
      </c>
      <c r="J59" t="s">
        <v>241</v>
      </c>
      <c r="K59" t="s">
        <v>243</v>
      </c>
      <c r="L59" t="s">
        <v>278</v>
      </c>
      <c r="M59" t="s">
        <v>241</v>
      </c>
      <c r="N59" t="s">
        <v>243</v>
      </c>
      <c r="O59" t="s">
        <v>269</v>
      </c>
      <c r="P59" t="s">
        <v>241</v>
      </c>
      <c r="Q59" t="s">
        <v>243</v>
      </c>
      <c r="R59" t="s">
        <v>276</v>
      </c>
      <c r="S59" s="1" t="s">
        <v>241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2">
      <c r="A60" s="1" t="s">
        <v>343</v>
      </c>
      <c r="B60" s="1" t="s">
        <v>268</v>
      </c>
      <c r="C60" s="1" t="s">
        <v>344</v>
      </c>
      <c r="D60" s="1" t="s">
        <v>257</v>
      </c>
      <c r="E60" s="1" t="s">
        <v>638</v>
      </c>
      <c r="F60" s="1" t="s">
        <v>57</v>
      </c>
      <c r="G60" s="1" t="s">
        <v>409</v>
      </c>
      <c r="H60" t="s">
        <v>244</v>
      </c>
      <c r="I60" t="s">
        <v>267</v>
      </c>
      <c r="J60" t="s">
        <v>246</v>
      </c>
      <c r="K60" t="s">
        <v>245</v>
      </c>
      <c r="L60"/>
      <c r="M60"/>
      <c r="N60"/>
      <c r="O60"/>
      <c r="P60"/>
      <c r="Q60"/>
      <c r="R60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2">
      <c r="A61" s="1" t="s">
        <v>343</v>
      </c>
      <c r="B61" s="1" t="s">
        <v>268</v>
      </c>
      <c r="C61" s="1" t="s">
        <v>344</v>
      </c>
      <c r="D61" s="1" t="s">
        <v>257</v>
      </c>
      <c r="E61" s="1" t="s">
        <v>638</v>
      </c>
      <c r="F61" s="1" t="s">
        <v>33</v>
      </c>
      <c r="G61" s="1" t="s">
        <v>311</v>
      </c>
      <c r="H61" t="s">
        <v>243</v>
      </c>
      <c r="I61" t="s">
        <v>281</v>
      </c>
      <c r="J61" t="s">
        <v>241</v>
      </c>
      <c r="K61" t="s">
        <v>243</v>
      </c>
      <c r="L61" t="s">
        <v>280</v>
      </c>
      <c r="M61" t="s">
        <v>241</v>
      </c>
      <c r="N61" t="s">
        <v>243</v>
      </c>
      <c r="O61" t="s">
        <v>287</v>
      </c>
      <c r="P61" t="s">
        <v>241</v>
      </c>
      <c r="Q61" t="s">
        <v>243</v>
      </c>
      <c r="R61" t="s">
        <v>270</v>
      </c>
      <c r="S61" s="1" t="s">
        <v>241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2">
      <c r="A62" s="1" t="s">
        <v>343</v>
      </c>
      <c r="B62" s="1" t="s">
        <v>268</v>
      </c>
      <c r="C62" s="1" t="s">
        <v>344</v>
      </c>
      <c r="D62" s="1" t="s">
        <v>257</v>
      </c>
      <c r="E62" s="1" t="s">
        <v>639</v>
      </c>
      <c r="F62" s="1" t="s">
        <v>57</v>
      </c>
      <c r="G62" s="1" t="s">
        <v>409</v>
      </c>
      <c r="H62" t="s">
        <v>244</v>
      </c>
      <c r="I62" t="s">
        <v>9495</v>
      </c>
      <c r="J62" t="s">
        <v>246</v>
      </c>
      <c r="K62" t="s">
        <v>245</v>
      </c>
      <c r="L62"/>
      <c r="M62"/>
      <c r="N62"/>
      <c r="O62"/>
      <c r="P62"/>
      <c r="Q62"/>
      <c r="R62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2">
      <c r="A63" s="1" t="s">
        <v>343</v>
      </c>
      <c r="B63" s="1" t="s">
        <v>268</v>
      </c>
      <c r="C63" s="1" t="s">
        <v>344</v>
      </c>
      <c r="D63" s="1" t="s">
        <v>257</v>
      </c>
      <c r="E63" s="1" t="s">
        <v>639</v>
      </c>
      <c r="F63" s="1" t="s">
        <v>33</v>
      </c>
      <c r="G63" s="1" t="s">
        <v>311</v>
      </c>
      <c r="H63" t="s">
        <v>243</v>
      </c>
      <c r="I63" t="s">
        <v>283</v>
      </c>
      <c r="J63" t="s">
        <v>241</v>
      </c>
      <c r="K63" t="s">
        <v>243</v>
      </c>
      <c r="L63" t="s">
        <v>282</v>
      </c>
      <c r="M63" t="s">
        <v>241</v>
      </c>
      <c r="N63" t="s">
        <v>243</v>
      </c>
      <c r="O63" t="s">
        <v>289</v>
      </c>
      <c r="P63" t="s">
        <v>241</v>
      </c>
      <c r="Q63" t="s">
        <v>243</v>
      </c>
      <c r="R63" t="s">
        <v>288</v>
      </c>
      <c r="S63" s="1" t="s">
        <v>241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2">
      <c r="A64" s="1" t="s">
        <v>343</v>
      </c>
      <c r="B64" s="1" t="s">
        <v>268</v>
      </c>
      <c r="C64" s="1" t="s">
        <v>344</v>
      </c>
      <c r="D64" s="1" t="s">
        <v>257</v>
      </c>
      <c r="E64" s="1" t="s">
        <v>312</v>
      </c>
      <c r="F64" s="1" t="s">
        <v>57</v>
      </c>
      <c r="G64" s="1" t="s">
        <v>409</v>
      </c>
      <c r="H64" t="s">
        <v>244</v>
      </c>
      <c r="I64" t="s">
        <v>9495</v>
      </c>
      <c r="J64" t="s">
        <v>246</v>
      </c>
      <c r="K64" t="s">
        <v>245</v>
      </c>
      <c r="L64"/>
      <c r="M64"/>
      <c r="N64"/>
      <c r="O64"/>
      <c r="P64"/>
      <c r="Q64"/>
      <c r="R64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x14ac:dyDescent="0.2">
      <c r="A65" s="1" t="s">
        <v>343</v>
      </c>
      <c r="B65" s="1" t="s">
        <v>268</v>
      </c>
      <c r="C65" s="1" t="s">
        <v>344</v>
      </c>
      <c r="D65" s="1" t="s">
        <v>257</v>
      </c>
      <c r="E65" s="1" t="s">
        <v>312</v>
      </c>
      <c r="F65" s="1" t="s">
        <v>33</v>
      </c>
      <c r="G65" s="1" t="s">
        <v>314</v>
      </c>
      <c r="H65" t="s">
        <v>243</v>
      </c>
      <c r="I65" t="s">
        <v>291</v>
      </c>
      <c r="J65" t="s">
        <v>241</v>
      </c>
      <c r="K65" t="s">
        <v>243</v>
      </c>
      <c r="L65" t="s">
        <v>284</v>
      </c>
      <c r="M65" t="s">
        <v>241</v>
      </c>
      <c r="N65" t="s">
        <v>243</v>
      </c>
      <c r="O65" t="s">
        <v>293</v>
      </c>
      <c r="P65" t="s">
        <v>241</v>
      </c>
      <c r="Q65" t="s">
        <v>243</v>
      </c>
      <c r="R65" t="s">
        <v>290</v>
      </c>
      <c r="S65" s="1" t="s">
        <v>241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x14ac:dyDescent="0.2">
      <c r="A66" s="1" t="s">
        <v>343</v>
      </c>
      <c r="B66" s="1" t="s">
        <v>268</v>
      </c>
      <c r="C66" s="1" t="s">
        <v>344</v>
      </c>
      <c r="D66" s="1" t="s">
        <v>257</v>
      </c>
      <c r="E66" s="1" t="s">
        <v>313</v>
      </c>
      <c r="F66" s="1" t="s">
        <v>57</v>
      </c>
      <c r="G66" s="1" t="s">
        <v>409</v>
      </c>
      <c r="H66" t="s">
        <v>244</v>
      </c>
      <c r="I66" t="s">
        <v>9495</v>
      </c>
      <c r="J66" t="s">
        <v>246</v>
      </c>
      <c r="K66" t="s">
        <v>245</v>
      </c>
      <c r="L66"/>
      <c r="M66"/>
      <c r="N66"/>
      <c r="O66"/>
      <c r="P66"/>
      <c r="Q66"/>
      <c r="R66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x14ac:dyDescent="0.2">
      <c r="A67" s="1" t="s">
        <v>343</v>
      </c>
      <c r="B67" s="1" t="s">
        <v>268</v>
      </c>
      <c r="C67" s="1" t="s">
        <v>344</v>
      </c>
      <c r="D67" s="1" t="s">
        <v>257</v>
      </c>
      <c r="E67" s="1" t="s">
        <v>313</v>
      </c>
      <c r="F67" s="1" t="s">
        <v>33</v>
      </c>
      <c r="G67" s="1" t="s">
        <v>314</v>
      </c>
      <c r="H67" t="s">
        <v>243</v>
      </c>
      <c r="I67" t="s">
        <v>295</v>
      </c>
      <c r="J67" t="s">
        <v>241</v>
      </c>
      <c r="K67" t="s">
        <v>243</v>
      </c>
      <c r="L67" t="s">
        <v>292</v>
      </c>
      <c r="M67" t="s">
        <v>241</v>
      </c>
      <c r="N67" t="s">
        <v>243</v>
      </c>
      <c r="O67" t="s">
        <v>297</v>
      </c>
      <c r="P67" t="s">
        <v>241</v>
      </c>
      <c r="Q67" t="s">
        <v>243</v>
      </c>
      <c r="R67" t="s">
        <v>294</v>
      </c>
      <c r="S67" s="1" t="s">
        <v>241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x14ac:dyDescent="0.2">
      <c r="A68" s="1" t="s">
        <v>343</v>
      </c>
      <c r="B68" s="1" t="s">
        <v>268</v>
      </c>
      <c r="C68" s="1" t="s">
        <v>344</v>
      </c>
      <c r="D68" s="1" t="s">
        <v>257</v>
      </c>
      <c r="E68" s="1" t="s">
        <v>311</v>
      </c>
      <c r="F68" s="1" t="s">
        <v>57</v>
      </c>
      <c r="G68" s="1" t="s">
        <v>286</v>
      </c>
      <c r="H68" t="s">
        <v>244</v>
      </c>
      <c r="I68" t="s">
        <v>267</v>
      </c>
      <c r="J68" t="s">
        <v>9496</v>
      </c>
      <c r="K68" t="s">
        <v>245</v>
      </c>
      <c r="L68"/>
      <c r="M68"/>
      <c r="N68"/>
      <c r="O68"/>
      <c r="P68"/>
      <c r="Q68"/>
      <c r="R68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x14ac:dyDescent="0.2">
      <c r="A69" s="1" t="s">
        <v>343</v>
      </c>
      <c r="B69" s="1" t="s">
        <v>268</v>
      </c>
      <c r="C69" s="1" t="s">
        <v>344</v>
      </c>
      <c r="D69" s="1" t="s">
        <v>257</v>
      </c>
      <c r="E69" s="1" t="s">
        <v>311</v>
      </c>
      <c r="F69" s="1" t="s">
        <v>33</v>
      </c>
      <c r="G69" s="1" t="s">
        <v>311</v>
      </c>
      <c r="H69" t="s">
        <v>243</v>
      </c>
      <c r="I69" t="s">
        <v>298</v>
      </c>
      <c r="J69" t="s">
        <v>241</v>
      </c>
      <c r="K69" t="s">
        <v>243</v>
      </c>
      <c r="L69" t="s">
        <v>296</v>
      </c>
      <c r="M69" t="s">
        <v>241</v>
      </c>
      <c r="N69" t="s">
        <v>243</v>
      </c>
      <c r="O69" t="s">
        <v>309</v>
      </c>
      <c r="P69" t="s">
        <v>241</v>
      </c>
      <c r="Q69" t="s">
        <v>243</v>
      </c>
      <c r="R69" t="s">
        <v>302</v>
      </c>
      <c r="S69" s="1" t="s">
        <v>241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x14ac:dyDescent="0.2">
      <c r="A70" s="1" t="s">
        <v>343</v>
      </c>
      <c r="B70" s="1" t="s">
        <v>268</v>
      </c>
      <c r="C70" s="1" t="s">
        <v>344</v>
      </c>
      <c r="D70" s="1" t="s">
        <v>257</v>
      </c>
      <c r="E70" s="1" t="s">
        <v>643</v>
      </c>
      <c r="F70" s="1" t="s">
        <v>57</v>
      </c>
      <c r="G70" s="1" t="s">
        <v>286</v>
      </c>
      <c r="H70" t="s">
        <v>244</v>
      </c>
      <c r="I70" t="s">
        <v>267</v>
      </c>
      <c r="J70" t="s">
        <v>246</v>
      </c>
      <c r="K70" t="s">
        <v>245</v>
      </c>
      <c r="L70"/>
      <c r="M70"/>
      <c r="N70"/>
      <c r="O70"/>
      <c r="P70"/>
      <c r="Q70"/>
      <c r="R70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x14ac:dyDescent="0.2">
      <c r="A71" s="1" t="s">
        <v>343</v>
      </c>
      <c r="B71" s="1" t="s">
        <v>268</v>
      </c>
      <c r="C71" s="1" t="s">
        <v>344</v>
      </c>
      <c r="D71" s="1" t="s">
        <v>257</v>
      </c>
      <c r="E71" s="1" t="s">
        <v>643</v>
      </c>
      <c r="F71" s="1" t="s">
        <v>33</v>
      </c>
      <c r="G71" s="1" t="s">
        <v>311</v>
      </c>
      <c r="H71" t="s">
        <v>243</v>
      </c>
      <c r="I71" t="s">
        <v>300</v>
      </c>
      <c r="J71" t="s">
        <v>241</v>
      </c>
      <c r="K71" t="s">
        <v>243</v>
      </c>
      <c r="L71" t="s">
        <v>299</v>
      </c>
      <c r="M71" t="s">
        <v>241</v>
      </c>
      <c r="N71" t="s">
        <v>243</v>
      </c>
      <c r="O71" t="s">
        <v>308</v>
      </c>
      <c r="P71" t="s">
        <v>241</v>
      </c>
      <c r="Q71" t="s">
        <v>243</v>
      </c>
      <c r="R71" t="s">
        <v>310</v>
      </c>
      <c r="S71" s="1" t="s">
        <v>241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x14ac:dyDescent="0.2">
      <c r="A72" s="1" t="s">
        <v>343</v>
      </c>
      <c r="B72" s="1" t="s">
        <v>268</v>
      </c>
      <c r="C72" s="1" t="s">
        <v>344</v>
      </c>
      <c r="D72" s="1" t="s">
        <v>257</v>
      </c>
      <c r="E72" s="1" t="s">
        <v>644</v>
      </c>
      <c r="F72" s="1" t="s">
        <v>57</v>
      </c>
      <c r="G72" s="1" t="s">
        <v>286</v>
      </c>
      <c r="H72" t="s">
        <v>244</v>
      </c>
      <c r="I72" t="s">
        <v>267</v>
      </c>
      <c r="J72" t="s">
        <v>246</v>
      </c>
      <c r="K72" t="s">
        <v>245</v>
      </c>
      <c r="L72"/>
      <c r="M72"/>
      <c r="N72"/>
      <c r="O72"/>
      <c r="P72"/>
      <c r="Q72"/>
      <c r="R72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x14ac:dyDescent="0.2">
      <c r="A73" s="1" t="s">
        <v>343</v>
      </c>
      <c r="B73" s="1" t="s">
        <v>268</v>
      </c>
      <c r="C73" s="1" t="s">
        <v>344</v>
      </c>
      <c r="D73" s="1" t="s">
        <v>257</v>
      </c>
      <c r="E73" s="1" t="s">
        <v>644</v>
      </c>
      <c r="F73" s="1" t="s">
        <v>33</v>
      </c>
      <c r="G73" s="1" t="s">
        <v>311</v>
      </c>
      <c r="H73" t="s">
        <v>243</v>
      </c>
      <c r="I73" t="s">
        <v>303</v>
      </c>
      <c r="J73" t="s">
        <v>241</v>
      </c>
      <c r="K73" t="s">
        <v>243</v>
      </c>
      <c r="L73" t="s">
        <v>301</v>
      </c>
      <c r="M73" t="s">
        <v>241</v>
      </c>
      <c r="N73" t="s">
        <v>243</v>
      </c>
      <c r="O73" t="s">
        <v>306</v>
      </c>
      <c r="P73" t="s">
        <v>241</v>
      </c>
      <c r="Q73" t="s">
        <v>243</v>
      </c>
      <c r="R73" t="s">
        <v>307</v>
      </c>
      <c r="S73" s="1" t="s">
        <v>241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x14ac:dyDescent="0.2"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x14ac:dyDescent="0.2">
      <c r="A75" s="1" t="s">
        <v>343</v>
      </c>
      <c r="B75" s="1" t="s">
        <v>268</v>
      </c>
      <c r="C75" s="1" t="s">
        <v>344</v>
      </c>
      <c r="D75" s="1" t="s">
        <v>257</v>
      </c>
      <c r="E75" s="1" t="s">
        <v>311</v>
      </c>
      <c r="F75" s="1" t="s">
        <v>181</v>
      </c>
      <c r="G75" s="1" t="s">
        <v>645</v>
      </c>
      <c r="H75" s="1" t="s">
        <v>256</v>
      </c>
      <c r="I75" s="1" t="s">
        <v>646</v>
      </c>
      <c r="J75" s="1" t="s">
        <v>650</v>
      </c>
      <c r="K75" s="1" t="s">
        <v>647</v>
      </c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x14ac:dyDescent="0.2">
      <c r="A76" s="1" t="s">
        <v>343</v>
      </c>
      <c r="B76" s="1" t="s">
        <v>268</v>
      </c>
      <c r="C76" s="1" t="s">
        <v>344</v>
      </c>
      <c r="D76" s="1" t="s">
        <v>257</v>
      </c>
      <c r="E76" s="1" t="s">
        <v>311</v>
      </c>
      <c r="F76" s="1" t="s">
        <v>181</v>
      </c>
      <c r="G76" s="1" t="s">
        <v>648</v>
      </c>
      <c r="H76" s="1" t="s">
        <v>256</v>
      </c>
      <c r="I76" s="1" t="s">
        <v>649</v>
      </c>
      <c r="J76" s="1" t="s">
        <v>652</v>
      </c>
      <c r="K76" s="1" t="s">
        <v>647</v>
      </c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x14ac:dyDescent="0.2">
      <c r="A77" s="1" t="s">
        <v>343</v>
      </c>
      <c r="B77" s="1" t="s">
        <v>268</v>
      </c>
      <c r="C77" s="1" t="s">
        <v>344</v>
      </c>
      <c r="D77" s="1" t="s">
        <v>257</v>
      </c>
      <c r="E77" s="1" t="s">
        <v>247</v>
      </c>
      <c r="F77" s="1" t="s">
        <v>181</v>
      </c>
      <c r="G77" s="1" t="s">
        <v>653</v>
      </c>
      <c r="H77" s="1" t="s">
        <v>256</v>
      </c>
      <c r="I77" s="1" t="s">
        <v>646</v>
      </c>
      <c r="J77" s="1" t="s">
        <v>655</v>
      </c>
      <c r="K77" s="1" t="s">
        <v>647</v>
      </c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x14ac:dyDescent="0.2">
      <c r="A78" s="1" t="s">
        <v>343</v>
      </c>
      <c r="B78" s="1" t="s">
        <v>268</v>
      </c>
      <c r="C78" s="1" t="s">
        <v>344</v>
      </c>
      <c r="D78" s="1" t="s">
        <v>257</v>
      </c>
      <c r="E78" s="1" t="s">
        <v>247</v>
      </c>
      <c r="F78" s="1" t="s">
        <v>181</v>
      </c>
      <c r="G78" s="1" t="s">
        <v>654</v>
      </c>
      <c r="H78" s="1" t="s">
        <v>256</v>
      </c>
      <c r="I78" s="1" t="s">
        <v>649</v>
      </c>
      <c r="J78" s="1" t="s">
        <v>656</v>
      </c>
      <c r="K78" s="1" t="s">
        <v>647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x14ac:dyDescent="0.2">
      <c r="A79" s="1" t="s">
        <v>343</v>
      </c>
      <c r="B79" s="1" t="s">
        <v>268</v>
      </c>
      <c r="C79" s="1" t="s">
        <v>344</v>
      </c>
      <c r="D79" s="1" t="s">
        <v>257</v>
      </c>
      <c r="E79" s="1" t="s">
        <v>248</v>
      </c>
      <c r="F79" s="1" t="s">
        <v>181</v>
      </c>
      <c r="G79" s="1" t="s">
        <v>662</v>
      </c>
      <c r="H79" s="1" t="s">
        <v>256</v>
      </c>
      <c r="I79" s="1" t="s">
        <v>646</v>
      </c>
      <c r="J79" s="1" t="s">
        <v>666</v>
      </c>
      <c r="K79" s="1" t="s">
        <v>647</v>
      </c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x14ac:dyDescent="0.2">
      <c r="A80" s="1" t="s">
        <v>343</v>
      </c>
      <c r="B80" s="1" t="s">
        <v>268</v>
      </c>
      <c r="C80" s="1" t="s">
        <v>344</v>
      </c>
      <c r="D80" s="1" t="s">
        <v>257</v>
      </c>
      <c r="E80" s="1" t="s">
        <v>248</v>
      </c>
      <c r="F80" s="1" t="s">
        <v>181</v>
      </c>
      <c r="G80" s="1" t="s">
        <v>663</v>
      </c>
      <c r="H80" s="1" t="s">
        <v>256</v>
      </c>
      <c r="I80" s="1" t="s">
        <v>649</v>
      </c>
      <c r="J80" s="1" t="s">
        <v>667</v>
      </c>
      <c r="K80" s="1" t="s">
        <v>647</v>
      </c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x14ac:dyDescent="0.2">
      <c r="A81" s="1" t="s">
        <v>343</v>
      </c>
      <c r="B81" s="1" t="s">
        <v>268</v>
      </c>
      <c r="C81" s="1" t="s">
        <v>344</v>
      </c>
      <c r="D81" s="1" t="s">
        <v>257</v>
      </c>
      <c r="E81" s="1" t="s">
        <v>407</v>
      </c>
      <c r="F81" s="1" t="s">
        <v>181</v>
      </c>
      <c r="G81" s="1" t="s">
        <v>664</v>
      </c>
      <c r="H81" s="1" t="s">
        <v>256</v>
      </c>
      <c r="I81" s="1" t="s">
        <v>646</v>
      </c>
      <c r="J81" s="1" t="s">
        <v>668</v>
      </c>
      <c r="K81" s="1" t="s">
        <v>647</v>
      </c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x14ac:dyDescent="0.2">
      <c r="A82" s="1" t="s">
        <v>343</v>
      </c>
      <c r="B82" s="1" t="s">
        <v>268</v>
      </c>
      <c r="C82" s="1" t="s">
        <v>344</v>
      </c>
      <c r="D82" s="1" t="s">
        <v>257</v>
      </c>
      <c r="E82" s="1" t="s">
        <v>407</v>
      </c>
      <c r="F82" s="1" t="s">
        <v>181</v>
      </c>
      <c r="G82" s="1" t="s">
        <v>665</v>
      </c>
      <c r="H82" s="1" t="s">
        <v>256</v>
      </c>
      <c r="I82" s="1" t="s">
        <v>649</v>
      </c>
      <c r="J82" s="1" t="s">
        <v>669</v>
      </c>
      <c r="K82" s="1" t="s">
        <v>647</v>
      </c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x14ac:dyDescent="0.2">
      <c r="A83" s="1" t="s">
        <v>343</v>
      </c>
      <c r="B83" s="1" t="s">
        <v>268</v>
      </c>
      <c r="C83" s="1" t="s">
        <v>344</v>
      </c>
      <c r="D83" s="1" t="s">
        <v>257</v>
      </c>
      <c r="E83" s="1" t="s">
        <v>411</v>
      </c>
      <c r="F83" s="1" t="s">
        <v>181</v>
      </c>
      <c r="G83" s="1" t="s">
        <v>674</v>
      </c>
      <c r="H83" s="1" t="s">
        <v>256</v>
      </c>
      <c r="I83" s="1" t="s">
        <v>646</v>
      </c>
      <c r="J83" s="1" t="s">
        <v>670</v>
      </c>
      <c r="K83" s="1" t="s">
        <v>647</v>
      </c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x14ac:dyDescent="0.2"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x14ac:dyDescent="0.2">
      <c r="A85" s="10" t="s">
        <v>343</v>
      </c>
      <c r="B85" s="14" t="s">
        <v>268</v>
      </c>
      <c r="C85" s="14" t="s">
        <v>344</v>
      </c>
      <c r="D85" s="14" t="s">
        <v>257</v>
      </c>
      <c r="E85" s="14" t="s">
        <v>311</v>
      </c>
      <c r="F85" s="14" t="s">
        <v>58</v>
      </c>
      <c r="G85" s="14" t="s">
        <v>675</v>
      </c>
      <c r="H85" s="14" t="s">
        <v>9491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x14ac:dyDescent="0.2">
      <c r="A86" s="10" t="s">
        <v>343</v>
      </c>
      <c r="B86" s="14" t="s">
        <v>268</v>
      </c>
      <c r="C86" s="14" t="s">
        <v>344</v>
      </c>
      <c r="D86" s="14" t="s">
        <v>257</v>
      </c>
      <c r="E86" s="14" t="s">
        <v>247</v>
      </c>
      <c r="F86" s="14" t="s">
        <v>58</v>
      </c>
      <c r="G86" s="14" t="s">
        <v>676</v>
      </c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8" spans="1:31" x14ac:dyDescent="0.2">
      <c r="A88" s="1" t="s">
        <v>343</v>
      </c>
      <c r="B88" s="1" t="s">
        <v>268</v>
      </c>
      <c r="C88" s="1" t="s">
        <v>344</v>
      </c>
      <c r="D88" s="1" t="s">
        <v>257</v>
      </c>
      <c r="E88" s="1" t="s">
        <v>321</v>
      </c>
      <c r="F88" s="1" t="s">
        <v>57</v>
      </c>
      <c r="G88" s="1" t="s">
        <v>274</v>
      </c>
      <c r="H88" s="1" t="s">
        <v>333</v>
      </c>
      <c r="I88" s="1" t="s">
        <v>244</v>
      </c>
      <c r="J88" s="1" t="s">
        <v>267</v>
      </c>
      <c r="K88" s="1" t="s">
        <v>246</v>
      </c>
      <c r="L88" s="1" t="s">
        <v>245</v>
      </c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x14ac:dyDescent="0.2">
      <c r="A89" s="1" t="s">
        <v>343</v>
      </c>
      <c r="B89" s="1" t="s">
        <v>268</v>
      </c>
      <c r="C89" s="1" t="s">
        <v>344</v>
      </c>
      <c r="D89" s="1" t="s">
        <v>257</v>
      </c>
      <c r="E89" s="1" t="s">
        <v>321</v>
      </c>
      <c r="F89" s="1" t="s">
        <v>43</v>
      </c>
      <c r="G89" s="1" t="s">
        <v>273</v>
      </c>
      <c r="H89" s="1" t="s">
        <v>285</v>
      </c>
      <c r="I89" s="1" t="s">
        <v>273</v>
      </c>
      <c r="J89" s="1" t="s">
        <v>259</v>
      </c>
      <c r="K89" s="1" t="s">
        <v>298</v>
      </c>
      <c r="L89" s="1" t="s">
        <v>241</v>
      </c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x14ac:dyDescent="0.2">
      <c r="A90" s="1" t="s">
        <v>343</v>
      </c>
      <c r="B90" s="1" t="s">
        <v>268</v>
      </c>
      <c r="C90" s="1" t="s">
        <v>344</v>
      </c>
      <c r="D90" s="1" t="s">
        <v>257</v>
      </c>
      <c r="E90" s="1" t="s">
        <v>322</v>
      </c>
      <c r="F90" s="1" t="s">
        <v>57</v>
      </c>
      <c r="G90" s="1" t="s">
        <v>274</v>
      </c>
      <c r="H90" s="1" t="s">
        <v>334</v>
      </c>
      <c r="I90" s="1" t="s">
        <v>244</v>
      </c>
      <c r="L90" s="1" t="s">
        <v>245</v>
      </c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x14ac:dyDescent="0.2">
      <c r="A91" s="1" t="s">
        <v>343</v>
      </c>
      <c r="B91" s="1" t="s">
        <v>268</v>
      </c>
      <c r="C91" s="1" t="s">
        <v>344</v>
      </c>
      <c r="D91" s="1" t="s">
        <v>257</v>
      </c>
      <c r="E91" s="1" t="s">
        <v>322</v>
      </c>
      <c r="F91" s="1" t="s">
        <v>43</v>
      </c>
      <c r="G91" s="1" t="s">
        <v>273</v>
      </c>
      <c r="H91" s="1" t="s">
        <v>285</v>
      </c>
      <c r="I91" s="1" t="s">
        <v>273</v>
      </c>
      <c r="J91" s="1" t="s">
        <v>259</v>
      </c>
      <c r="K91" s="1" t="s">
        <v>309</v>
      </c>
      <c r="L91" s="1" t="s">
        <v>241</v>
      </c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x14ac:dyDescent="0.2">
      <c r="A92" s="1" t="s">
        <v>343</v>
      </c>
      <c r="B92" s="1" t="s">
        <v>268</v>
      </c>
      <c r="C92" s="1" t="s">
        <v>344</v>
      </c>
      <c r="D92" s="1" t="s">
        <v>257</v>
      </c>
      <c r="E92" s="1" t="s">
        <v>323</v>
      </c>
      <c r="F92" s="1" t="s">
        <v>57</v>
      </c>
      <c r="G92" s="1" t="s">
        <v>274</v>
      </c>
      <c r="H92" s="1" t="s">
        <v>335</v>
      </c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x14ac:dyDescent="0.2">
      <c r="A93" s="1" t="s">
        <v>343</v>
      </c>
      <c r="B93" s="1" t="s">
        <v>268</v>
      </c>
      <c r="C93" s="1" t="s">
        <v>344</v>
      </c>
      <c r="D93" s="1" t="s">
        <v>257</v>
      </c>
      <c r="E93" s="1" t="s">
        <v>323</v>
      </c>
      <c r="F93" s="1" t="s">
        <v>43</v>
      </c>
      <c r="G93" s="1" t="s">
        <v>273</v>
      </c>
      <c r="H93" s="1" t="s">
        <v>285</v>
      </c>
      <c r="I93" s="1" t="s">
        <v>273</v>
      </c>
      <c r="J93" s="1" t="s">
        <v>259</v>
      </c>
      <c r="K93" s="1" t="s">
        <v>299</v>
      </c>
      <c r="L93" s="1" t="s">
        <v>241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x14ac:dyDescent="0.2">
      <c r="A94" s="1" t="s">
        <v>343</v>
      </c>
      <c r="B94" s="1" t="s">
        <v>268</v>
      </c>
      <c r="C94" s="1" t="s">
        <v>344</v>
      </c>
      <c r="D94" s="1" t="s">
        <v>257</v>
      </c>
      <c r="E94" s="1" t="s">
        <v>324</v>
      </c>
      <c r="F94" s="1" t="s">
        <v>57</v>
      </c>
      <c r="G94" s="1" t="s">
        <v>274</v>
      </c>
      <c r="H94" s="1" t="s">
        <v>336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x14ac:dyDescent="0.2">
      <c r="A95" s="1" t="s">
        <v>343</v>
      </c>
      <c r="B95" s="1" t="s">
        <v>268</v>
      </c>
      <c r="C95" s="1" t="s">
        <v>344</v>
      </c>
      <c r="D95" s="1" t="s">
        <v>257</v>
      </c>
      <c r="E95" s="1" t="s">
        <v>324</v>
      </c>
      <c r="F95" s="1" t="s">
        <v>43</v>
      </c>
      <c r="G95" s="1" t="s">
        <v>273</v>
      </c>
      <c r="H95" s="1" t="s">
        <v>285</v>
      </c>
      <c r="I95" s="1" t="s">
        <v>273</v>
      </c>
      <c r="J95" s="1" t="s">
        <v>259</v>
      </c>
      <c r="K95" s="1" t="s">
        <v>310</v>
      </c>
      <c r="L95" s="1" t="s">
        <v>241</v>
      </c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x14ac:dyDescent="0.2">
      <c r="A96" s="1" t="s">
        <v>343</v>
      </c>
      <c r="B96" s="1" t="s">
        <v>268</v>
      </c>
      <c r="C96" s="1" t="s">
        <v>344</v>
      </c>
      <c r="D96" s="1" t="s">
        <v>257</v>
      </c>
      <c r="E96" s="1" t="s">
        <v>327</v>
      </c>
      <c r="F96" s="1" t="s">
        <v>57</v>
      </c>
      <c r="G96" s="1" t="s">
        <v>274</v>
      </c>
      <c r="H96" s="1" t="s">
        <v>337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x14ac:dyDescent="0.2">
      <c r="A97" s="1" t="s">
        <v>343</v>
      </c>
      <c r="B97" s="1" t="s">
        <v>268</v>
      </c>
      <c r="C97" s="1" t="s">
        <v>344</v>
      </c>
      <c r="D97" s="1" t="s">
        <v>257</v>
      </c>
      <c r="E97" s="1" t="s">
        <v>327</v>
      </c>
      <c r="F97" s="1" t="s">
        <v>43</v>
      </c>
      <c r="G97" s="1" t="s">
        <v>273</v>
      </c>
      <c r="H97" s="1" t="s">
        <v>285</v>
      </c>
      <c r="I97" s="1" t="s">
        <v>273</v>
      </c>
      <c r="J97" s="1" t="s">
        <v>259</v>
      </c>
      <c r="K97" s="1" t="s">
        <v>300</v>
      </c>
      <c r="L97" s="1" t="s">
        <v>241</v>
      </c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x14ac:dyDescent="0.2">
      <c r="A98" s="1" t="s">
        <v>343</v>
      </c>
      <c r="B98" s="1" t="s">
        <v>268</v>
      </c>
      <c r="C98" s="1" t="s">
        <v>344</v>
      </c>
      <c r="D98" s="1" t="s">
        <v>257</v>
      </c>
      <c r="E98" s="1" t="s">
        <v>328</v>
      </c>
      <c r="F98" s="1" t="s">
        <v>57</v>
      </c>
      <c r="G98" s="1" t="s">
        <v>274</v>
      </c>
      <c r="H98" s="1" t="s">
        <v>338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x14ac:dyDescent="0.2">
      <c r="A99" s="1" t="s">
        <v>343</v>
      </c>
      <c r="B99" s="1" t="s">
        <v>268</v>
      </c>
      <c r="C99" s="1" t="s">
        <v>344</v>
      </c>
      <c r="D99" s="1" t="s">
        <v>257</v>
      </c>
      <c r="E99" s="1" t="s">
        <v>328</v>
      </c>
      <c r="F99" s="1" t="s">
        <v>43</v>
      </c>
      <c r="G99" s="1" t="s">
        <v>273</v>
      </c>
      <c r="H99" s="1" t="s">
        <v>285</v>
      </c>
      <c r="I99" s="1" t="s">
        <v>273</v>
      </c>
      <c r="J99" s="1" t="s">
        <v>259</v>
      </c>
      <c r="K99" s="1" t="s">
        <v>308</v>
      </c>
      <c r="L99" s="1" t="s">
        <v>241</v>
      </c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x14ac:dyDescent="0.2">
      <c r="A100" s="1" t="s">
        <v>343</v>
      </c>
      <c r="B100" s="1" t="s">
        <v>268</v>
      </c>
      <c r="C100" s="1" t="s">
        <v>344</v>
      </c>
      <c r="D100" s="1" t="s">
        <v>257</v>
      </c>
      <c r="E100" s="1" t="s">
        <v>329</v>
      </c>
      <c r="F100" s="1" t="s">
        <v>57</v>
      </c>
      <c r="G100" s="1" t="s">
        <v>274</v>
      </c>
      <c r="H100" s="1" t="s">
        <v>339</v>
      </c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x14ac:dyDescent="0.2">
      <c r="A101" s="1" t="s">
        <v>343</v>
      </c>
      <c r="B101" s="1" t="s">
        <v>268</v>
      </c>
      <c r="C101" s="1" t="s">
        <v>344</v>
      </c>
      <c r="D101" s="1" t="s">
        <v>257</v>
      </c>
      <c r="E101" s="1" t="s">
        <v>329</v>
      </c>
      <c r="F101" s="1" t="s">
        <v>43</v>
      </c>
      <c r="G101" s="1" t="s">
        <v>273</v>
      </c>
      <c r="H101" s="1" t="s">
        <v>285</v>
      </c>
      <c r="I101" s="1" t="s">
        <v>273</v>
      </c>
      <c r="J101" s="1" t="s">
        <v>259</v>
      </c>
      <c r="K101" s="1" t="s">
        <v>301</v>
      </c>
      <c r="L101" s="1" t="s">
        <v>241</v>
      </c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x14ac:dyDescent="0.2">
      <c r="A102" s="1" t="s">
        <v>343</v>
      </c>
      <c r="B102" s="1" t="s">
        <v>268</v>
      </c>
      <c r="C102" s="1" t="s">
        <v>344</v>
      </c>
      <c r="D102" s="1" t="s">
        <v>257</v>
      </c>
      <c r="E102" s="1" t="s">
        <v>330</v>
      </c>
      <c r="F102" s="1" t="s">
        <v>57</v>
      </c>
      <c r="G102" s="1" t="s">
        <v>274</v>
      </c>
      <c r="H102" s="1" t="s">
        <v>340</v>
      </c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x14ac:dyDescent="0.2">
      <c r="A103" s="1" t="s">
        <v>343</v>
      </c>
      <c r="B103" s="1" t="s">
        <v>268</v>
      </c>
      <c r="C103" s="1" t="s">
        <v>344</v>
      </c>
      <c r="D103" s="1" t="s">
        <v>257</v>
      </c>
      <c r="E103" s="1" t="s">
        <v>330</v>
      </c>
      <c r="F103" s="1" t="s">
        <v>43</v>
      </c>
      <c r="G103" s="1" t="s">
        <v>273</v>
      </c>
      <c r="H103" s="1" t="s">
        <v>285</v>
      </c>
      <c r="I103" s="1" t="s">
        <v>273</v>
      </c>
      <c r="J103" s="1" t="s">
        <v>259</v>
      </c>
      <c r="K103" s="1" t="s">
        <v>307</v>
      </c>
      <c r="L103" s="1" t="s">
        <v>241</v>
      </c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x14ac:dyDescent="0.2">
      <c r="A104" s="1" t="s">
        <v>343</v>
      </c>
      <c r="B104" s="1" t="s">
        <v>268</v>
      </c>
      <c r="C104" s="1" t="s">
        <v>344</v>
      </c>
      <c r="D104" s="1" t="s">
        <v>257</v>
      </c>
      <c r="E104" s="1" t="s">
        <v>331</v>
      </c>
      <c r="F104" s="1" t="s">
        <v>57</v>
      </c>
      <c r="G104" s="1" t="s">
        <v>274</v>
      </c>
      <c r="H104" s="1" t="s">
        <v>341</v>
      </c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x14ac:dyDescent="0.2">
      <c r="A105" s="1" t="s">
        <v>343</v>
      </c>
      <c r="B105" s="1" t="s">
        <v>268</v>
      </c>
      <c r="C105" s="1" t="s">
        <v>344</v>
      </c>
      <c r="D105" s="1" t="s">
        <v>257</v>
      </c>
      <c r="E105" s="1" t="s">
        <v>331</v>
      </c>
      <c r="F105" s="1" t="s">
        <v>43</v>
      </c>
      <c r="G105" s="1" t="s">
        <v>273</v>
      </c>
      <c r="H105" s="1" t="s">
        <v>285</v>
      </c>
      <c r="I105" s="1" t="s">
        <v>273</v>
      </c>
      <c r="J105" s="1" t="s">
        <v>259</v>
      </c>
      <c r="K105" s="1" t="s">
        <v>303</v>
      </c>
      <c r="L105" s="1" t="s">
        <v>241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x14ac:dyDescent="0.2">
      <c r="A106" s="1" t="s">
        <v>343</v>
      </c>
      <c r="B106" s="1" t="s">
        <v>268</v>
      </c>
      <c r="C106" s="1" t="s">
        <v>344</v>
      </c>
      <c r="D106" s="1" t="s">
        <v>257</v>
      </c>
      <c r="E106" s="1" t="s">
        <v>332</v>
      </c>
      <c r="F106" s="1" t="s">
        <v>57</v>
      </c>
      <c r="G106" s="1" t="s">
        <v>274</v>
      </c>
      <c r="H106" s="1" t="s">
        <v>342</v>
      </c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x14ac:dyDescent="0.2">
      <c r="A107" s="1" t="s">
        <v>343</v>
      </c>
      <c r="B107" s="1" t="s">
        <v>268</v>
      </c>
      <c r="C107" s="1" t="s">
        <v>344</v>
      </c>
      <c r="D107" s="1" t="s">
        <v>257</v>
      </c>
      <c r="E107" s="1" t="s">
        <v>332</v>
      </c>
      <c r="F107" s="1" t="s">
        <v>43</v>
      </c>
      <c r="G107" s="1" t="s">
        <v>273</v>
      </c>
      <c r="H107" s="1" t="s">
        <v>285</v>
      </c>
      <c r="I107" s="1" t="s">
        <v>273</v>
      </c>
      <c r="J107" s="1" t="s">
        <v>259</v>
      </c>
      <c r="K107" s="1" t="s">
        <v>306</v>
      </c>
      <c r="L107" s="1" t="s">
        <v>241</v>
      </c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x14ac:dyDescent="0.2">
      <c r="A108" s="1" t="s">
        <v>343</v>
      </c>
      <c r="B108" s="1" t="s">
        <v>268</v>
      </c>
      <c r="C108" s="1" t="s">
        <v>344</v>
      </c>
      <c r="D108" s="1" t="s">
        <v>257</v>
      </c>
      <c r="E108" s="1" t="s">
        <v>348</v>
      </c>
      <c r="F108" s="1" t="s">
        <v>57</v>
      </c>
      <c r="G108" s="1" t="s">
        <v>274</v>
      </c>
      <c r="H108" s="1" t="s">
        <v>345</v>
      </c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x14ac:dyDescent="0.2">
      <c r="A109" s="1" t="s">
        <v>343</v>
      </c>
      <c r="B109" s="1" t="s">
        <v>268</v>
      </c>
      <c r="C109" s="1" t="s">
        <v>344</v>
      </c>
      <c r="D109" s="1" t="s">
        <v>257</v>
      </c>
      <c r="E109" s="1" t="s">
        <v>348</v>
      </c>
      <c r="F109" s="1" t="s">
        <v>43</v>
      </c>
      <c r="G109" s="1" t="s">
        <v>273</v>
      </c>
      <c r="H109" s="1" t="s">
        <v>285</v>
      </c>
      <c r="I109" s="1" t="s">
        <v>273</v>
      </c>
      <c r="J109" s="1" t="s">
        <v>259</v>
      </c>
      <c r="K109" s="1" t="s">
        <v>304</v>
      </c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x14ac:dyDescent="0.2">
      <c r="A110" s="1" t="s">
        <v>343</v>
      </c>
      <c r="B110" s="1" t="s">
        <v>268</v>
      </c>
      <c r="C110" s="1" t="s">
        <v>344</v>
      </c>
      <c r="D110" s="1" t="s">
        <v>257</v>
      </c>
      <c r="E110" s="1" t="s">
        <v>349</v>
      </c>
      <c r="F110" s="1" t="s">
        <v>57</v>
      </c>
      <c r="G110" s="1" t="s">
        <v>274</v>
      </c>
      <c r="H110" s="1" t="s">
        <v>346</v>
      </c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x14ac:dyDescent="0.2">
      <c r="A111" s="1" t="s">
        <v>343</v>
      </c>
      <c r="B111" s="1" t="s">
        <v>268</v>
      </c>
      <c r="C111" s="1" t="s">
        <v>344</v>
      </c>
      <c r="D111" s="1" t="s">
        <v>257</v>
      </c>
      <c r="E111" s="1" t="s">
        <v>349</v>
      </c>
      <c r="F111" s="1" t="s">
        <v>43</v>
      </c>
      <c r="G111" s="1" t="s">
        <v>273</v>
      </c>
      <c r="H111" s="1" t="s">
        <v>285</v>
      </c>
      <c r="I111" s="1" t="s">
        <v>273</v>
      </c>
      <c r="J111" s="1" t="s">
        <v>259</v>
      </c>
      <c r="K111" s="1" t="s">
        <v>305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x14ac:dyDescent="0.2">
      <c r="A112" s="1" t="s">
        <v>343</v>
      </c>
      <c r="B112" s="1" t="s">
        <v>268</v>
      </c>
      <c r="C112" s="1" t="s">
        <v>344</v>
      </c>
      <c r="D112" s="1" t="s">
        <v>257</v>
      </c>
      <c r="E112" s="1" t="s">
        <v>350</v>
      </c>
      <c r="F112" s="1" t="s">
        <v>57</v>
      </c>
      <c r="G112" s="1" t="s">
        <v>274</v>
      </c>
      <c r="H112" s="1" t="s">
        <v>347</v>
      </c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x14ac:dyDescent="0.2">
      <c r="A113" s="1" t="s">
        <v>343</v>
      </c>
      <c r="B113" s="1" t="s">
        <v>268</v>
      </c>
      <c r="C113" s="1" t="s">
        <v>344</v>
      </c>
      <c r="D113" s="1" t="s">
        <v>257</v>
      </c>
      <c r="E113" s="1" t="s">
        <v>350</v>
      </c>
      <c r="F113" s="1" t="s">
        <v>43</v>
      </c>
      <c r="G113" s="1" t="s">
        <v>273</v>
      </c>
      <c r="H113" s="1" t="s">
        <v>285</v>
      </c>
      <c r="I113" s="1" t="s">
        <v>273</v>
      </c>
      <c r="J113" s="1" t="s">
        <v>251</v>
      </c>
      <c r="K113" s="1" t="s">
        <v>242</v>
      </c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x14ac:dyDescent="0.2">
      <c r="A114" s="1" t="s">
        <v>343</v>
      </c>
      <c r="B114" s="1" t="s">
        <v>268</v>
      </c>
      <c r="C114" s="1" t="s">
        <v>344</v>
      </c>
      <c r="D114" s="1" t="s">
        <v>257</v>
      </c>
      <c r="E114" s="1" t="s">
        <v>351</v>
      </c>
      <c r="F114" s="1" t="s">
        <v>57</v>
      </c>
      <c r="G114" s="1" t="s">
        <v>274</v>
      </c>
      <c r="H114" s="1" t="s">
        <v>368</v>
      </c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x14ac:dyDescent="0.2">
      <c r="A115" s="1" t="s">
        <v>343</v>
      </c>
      <c r="B115" s="1" t="s">
        <v>268</v>
      </c>
      <c r="C115" s="1" t="s">
        <v>344</v>
      </c>
      <c r="D115" s="1" t="s">
        <v>257</v>
      </c>
      <c r="E115" s="1" t="s">
        <v>351</v>
      </c>
      <c r="F115" s="1" t="s">
        <v>43</v>
      </c>
      <c r="G115" s="1" t="s">
        <v>273</v>
      </c>
      <c r="H115" s="1" t="s">
        <v>285</v>
      </c>
      <c r="I115" s="1" t="s">
        <v>273</v>
      </c>
      <c r="J115" s="1" t="s">
        <v>251</v>
      </c>
      <c r="K115" s="1" t="s">
        <v>243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x14ac:dyDescent="0.2">
      <c r="A116" s="1" t="s">
        <v>343</v>
      </c>
      <c r="B116" s="1" t="s">
        <v>268</v>
      </c>
      <c r="C116" s="1" t="s">
        <v>344</v>
      </c>
      <c r="D116" s="1" t="s">
        <v>257</v>
      </c>
      <c r="E116" s="1" t="s">
        <v>352</v>
      </c>
      <c r="F116" s="1" t="s">
        <v>57</v>
      </c>
      <c r="G116" s="1" t="s">
        <v>274</v>
      </c>
      <c r="H116" s="1" t="s">
        <v>369</v>
      </c>
      <c r="T116" s="1"/>
      <c r="U116" s="1"/>
      <c r="V116" s="1"/>
      <c r="W116" s="1"/>
      <c r="X116" s="1"/>
      <c r="Y116" s="1"/>
      <c r="Z116" s="9"/>
      <c r="AA116" s="9"/>
      <c r="AB116" s="9"/>
      <c r="AC116" s="9"/>
      <c r="AD116" s="9"/>
      <c r="AE116" s="12"/>
    </row>
    <row r="117" spans="1:31" x14ac:dyDescent="0.2">
      <c r="A117" s="1" t="s">
        <v>343</v>
      </c>
      <c r="B117" s="1" t="s">
        <v>268</v>
      </c>
      <c r="C117" s="1" t="s">
        <v>344</v>
      </c>
      <c r="D117" s="1" t="s">
        <v>257</v>
      </c>
      <c r="E117" s="1" t="s">
        <v>352</v>
      </c>
      <c r="F117" s="1" t="s">
        <v>43</v>
      </c>
      <c r="G117" s="1" t="s">
        <v>273</v>
      </c>
      <c r="H117" s="1" t="s">
        <v>285</v>
      </c>
      <c r="I117" s="1" t="s">
        <v>273</v>
      </c>
      <c r="J117" s="1" t="s">
        <v>251</v>
      </c>
      <c r="K117" s="1" t="s">
        <v>258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x14ac:dyDescent="0.2">
      <c r="A118" s="1" t="s">
        <v>343</v>
      </c>
      <c r="B118" s="1" t="s">
        <v>268</v>
      </c>
      <c r="C118" s="1" t="s">
        <v>344</v>
      </c>
      <c r="D118" s="1" t="s">
        <v>257</v>
      </c>
      <c r="E118" s="1" t="s">
        <v>353</v>
      </c>
      <c r="F118" s="1" t="s">
        <v>57</v>
      </c>
      <c r="G118" s="1" t="s">
        <v>274</v>
      </c>
      <c r="H118" s="1" t="s">
        <v>370</v>
      </c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x14ac:dyDescent="0.2">
      <c r="A119" s="1" t="s">
        <v>343</v>
      </c>
      <c r="B119" s="1" t="s">
        <v>268</v>
      </c>
      <c r="C119" s="1" t="s">
        <v>344</v>
      </c>
      <c r="D119" s="1" t="s">
        <v>257</v>
      </c>
      <c r="E119" s="1" t="s">
        <v>353</v>
      </c>
      <c r="F119" s="1" t="s">
        <v>43</v>
      </c>
      <c r="G119" s="1" t="s">
        <v>273</v>
      </c>
      <c r="H119" s="1" t="s">
        <v>285</v>
      </c>
      <c r="I119" s="1" t="s">
        <v>273</v>
      </c>
      <c r="J119" s="1" t="s">
        <v>251</v>
      </c>
      <c r="K119" s="1" t="s">
        <v>259</v>
      </c>
      <c r="T119" s="1"/>
      <c r="U119" s="1"/>
      <c r="V119" s="1"/>
      <c r="W119" s="1"/>
      <c r="X119" s="1"/>
      <c r="Y119" s="1"/>
      <c r="Z119" s="9"/>
      <c r="AA119" s="9"/>
      <c r="AB119" s="9"/>
      <c r="AC119" s="9"/>
      <c r="AD119" s="9"/>
      <c r="AE119" s="12"/>
    </row>
    <row r="120" spans="1:31" x14ac:dyDescent="0.2">
      <c r="A120" s="1" t="s">
        <v>343</v>
      </c>
      <c r="B120" s="1" t="s">
        <v>268</v>
      </c>
      <c r="C120" s="1" t="s">
        <v>344</v>
      </c>
      <c r="D120" s="1" t="s">
        <v>257</v>
      </c>
      <c r="E120" s="1" t="s">
        <v>354</v>
      </c>
      <c r="F120" s="1" t="s">
        <v>57</v>
      </c>
      <c r="G120" s="1" t="s">
        <v>274</v>
      </c>
      <c r="H120" s="1" t="s">
        <v>371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x14ac:dyDescent="0.2">
      <c r="A121" s="1" t="s">
        <v>343</v>
      </c>
      <c r="B121" s="1" t="s">
        <v>268</v>
      </c>
      <c r="C121" s="1" t="s">
        <v>344</v>
      </c>
      <c r="D121" s="1" t="s">
        <v>257</v>
      </c>
      <c r="E121" s="1" t="s">
        <v>354</v>
      </c>
      <c r="F121" s="1" t="s">
        <v>43</v>
      </c>
      <c r="G121" s="1" t="s">
        <v>273</v>
      </c>
      <c r="H121" s="1" t="s">
        <v>285</v>
      </c>
      <c r="I121" s="1" t="s">
        <v>273</v>
      </c>
      <c r="J121" s="1" t="s">
        <v>251</v>
      </c>
      <c r="K121" s="1" t="s">
        <v>251</v>
      </c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x14ac:dyDescent="0.2">
      <c r="A122" s="1" t="s">
        <v>343</v>
      </c>
      <c r="B122" s="1" t="s">
        <v>268</v>
      </c>
      <c r="C122" s="1" t="s">
        <v>344</v>
      </c>
      <c r="D122" s="1" t="s">
        <v>257</v>
      </c>
      <c r="E122" s="1" t="s">
        <v>355</v>
      </c>
      <c r="F122" s="1" t="s">
        <v>57</v>
      </c>
      <c r="G122" s="1" t="s">
        <v>274</v>
      </c>
      <c r="H122" s="1" t="s">
        <v>372</v>
      </c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x14ac:dyDescent="0.2">
      <c r="A123" s="1" t="s">
        <v>343</v>
      </c>
      <c r="B123" s="1" t="s">
        <v>268</v>
      </c>
      <c r="C123" s="1" t="s">
        <v>344</v>
      </c>
      <c r="D123" s="1" t="s">
        <v>257</v>
      </c>
      <c r="E123" s="1" t="s">
        <v>355</v>
      </c>
      <c r="F123" s="1" t="s">
        <v>43</v>
      </c>
      <c r="G123" s="1" t="s">
        <v>273</v>
      </c>
      <c r="H123" s="1" t="s">
        <v>285</v>
      </c>
      <c r="I123" s="1" t="s">
        <v>273</v>
      </c>
      <c r="J123" s="1" t="s">
        <v>251</v>
      </c>
      <c r="K123" s="1" t="s">
        <v>260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x14ac:dyDescent="0.2">
      <c r="A124" s="1" t="s">
        <v>343</v>
      </c>
      <c r="B124" s="1" t="s">
        <v>268</v>
      </c>
      <c r="C124" s="1" t="s">
        <v>344</v>
      </c>
      <c r="D124" s="1" t="s">
        <v>257</v>
      </c>
      <c r="E124" s="1" t="s">
        <v>356</v>
      </c>
      <c r="F124" s="1" t="s">
        <v>57</v>
      </c>
      <c r="G124" s="1" t="s">
        <v>274</v>
      </c>
      <c r="H124" s="1" t="s">
        <v>373</v>
      </c>
      <c r="T124" s="1"/>
      <c r="U124" s="1"/>
      <c r="V124" s="1"/>
      <c r="W124" s="1"/>
      <c r="X124" s="1"/>
      <c r="Y124" s="1"/>
      <c r="Z124" s="9"/>
      <c r="AA124" s="9"/>
      <c r="AB124" s="9"/>
      <c r="AC124" s="9"/>
      <c r="AD124" s="9"/>
      <c r="AE124" s="12"/>
    </row>
    <row r="125" spans="1:31" x14ac:dyDescent="0.2">
      <c r="A125" s="1" t="s">
        <v>343</v>
      </c>
      <c r="B125" s="1" t="s">
        <v>268</v>
      </c>
      <c r="C125" s="1" t="s">
        <v>344</v>
      </c>
      <c r="D125" s="1" t="s">
        <v>257</v>
      </c>
      <c r="E125" s="1" t="s">
        <v>356</v>
      </c>
      <c r="F125" s="1" t="s">
        <v>43</v>
      </c>
      <c r="G125" s="1" t="s">
        <v>273</v>
      </c>
      <c r="H125" s="1" t="s">
        <v>285</v>
      </c>
      <c r="I125" s="1" t="s">
        <v>273</v>
      </c>
      <c r="J125" s="1" t="s">
        <v>251</v>
      </c>
      <c r="K125" s="1" t="s">
        <v>265</v>
      </c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x14ac:dyDescent="0.2">
      <c r="A126" s="1" t="s">
        <v>343</v>
      </c>
      <c r="B126" s="1" t="s">
        <v>268</v>
      </c>
      <c r="C126" s="1" t="s">
        <v>344</v>
      </c>
      <c r="D126" s="1" t="s">
        <v>257</v>
      </c>
      <c r="E126" s="1" t="s">
        <v>357</v>
      </c>
      <c r="F126" s="1" t="s">
        <v>57</v>
      </c>
      <c r="G126" s="1" t="s">
        <v>274</v>
      </c>
      <c r="H126" s="1" t="s">
        <v>374</v>
      </c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x14ac:dyDescent="0.2">
      <c r="A127" s="1" t="s">
        <v>343</v>
      </c>
      <c r="B127" s="1" t="s">
        <v>268</v>
      </c>
      <c r="C127" s="1" t="s">
        <v>344</v>
      </c>
      <c r="D127" s="1" t="s">
        <v>257</v>
      </c>
      <c r="E127" s="1" t="s">
        <v>357</v>
      </c>
      <c r="F127" s="1" t="s">
        <v>43</v>
      </c>
      <c r="G127" s="1" t="s">
        <v>273</v>
      </c>
      <c r="H127" s="1" t="s">
        <v>285</v>
      </c>
      <c r="I127" s="1" t="s">
        <v>273</v>
      </c>
      <c r="J127" s="1" t="s">
        <v>251</v>
      </c>
      <c r="K127" s="1" t="s">
        <v>266</v>
      </c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x14ac:dyDescent="0.2">
      <c r="A128" s="1" t="s">
        <v>343</v>
      </c>
      <c r="B128" s="1" t="s">
        <v>268</v>
      </c>
      <c r="C128" s="1" t="s">
        <v>344</v>
      </c>
      <c r="D128" s="1" t="s">
        <v>257</v>
      </c>
      <c r="E128" s="1" t="s">
        <v>358</v>
      </c>
      <c r="F128" s="1" t="s">
        <v>57</v>
      </c>
      <c r="G128" s="1" t="s">
        <v>274</v>
      </c>
      <c r="H128" s="1" t="s">
        <v>375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x14ac:dyDescent="0.2">
      <c r="A129" s="1" t="s">
        <v>343</v>
      </c>
      <c r="B129" s="1" t="s">
        <v>268</v>
      </c>
      <c r="C129" s="1" t="s">
        <v>344</v>
      </c>
      <c r="D129" s="1" t="s">
        <v>257</v>
      </c>
      <c r="E129" s="1" t="s">
        <v>358</v>
      </c>
      <c r="F129" s="1" t="s">
        <v>43</v>
      </c>
      <c r="G129" s="1" t="s">
        <v>273</v>
      </c>
      <c r="H129" s="1" t="s">
        <v>285</v>
      </c>
      <c r="I129" s="1" t="s">
        <v>273</v>
      </c>
      <c r="J129" s="1" t="s">
        <v>251</v>
      </c>
      <c r="K129" s="1" t="s">
        <v>262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x14ac:dyDescent="0.2">
      <c r="A130" s="1" t="s">
        <v>343</v>
      </c>
      <c r="B130" s="1" t="s">
        <v>268</v>
      </c>
      <c r="C130" s="1" t="s">
        <v>344</v>
      </c>
      <c r="D130" s="1" t="s">
        <v>257</v>
      </c>
      <c r="E130" s="1" t="s">
        <v>359</v>
      </c>
      <c r="F130" s="1" t="s">
        <v>57</v>
      </c>
      <c r="G130" s="1" t="s">
        <v>274</v>
      </c>
      <c r="H130" s="1" t="s">
        <v>376</v>
      </c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x14ac:dyDescent="0.2">
      <c r="A131" s="1" t="s">
        <v>343</v>
      </c>
      <c r="B131" s="1" t="s">
        <v>268</v>
      </c>
      <c r="C131" s="1" t="s">
        <v>344</v>
      </c>
      <c r="D131" s="1" t="s">
        <v>257</v>
      </c>
      <c r="E131" s="1" t="s">
        <v>359</v>
      </c>
      <c r="F131" s="1" t="s">
        <v>43</v>
      </c>
      <c r="G131" s="1" t="s">
        <v>273</v>
      </c>
      <c r="H131" s="1" t="s">
        <v>285</v>
      </c>
      <c r="I131" s="1" t="s">
        <v>273</v>
      </c>
      <c r="J131" s="1" t="s">
        <v>251</v>
      </c>
      <c r="K131" s="1" t="s">
        <v>264</v>
      </c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x14ac:dyDescent="0.2">
      <c r="A132" s="1" t="s">
        <v>343</v>
      </c>
      <c r="B132" s="1" t="s">
        <v>268</v>
      </c>
      <c r="C132" s="1" t="s">
        <v>344</v>
      </c>
      <c r="D132" s="1" t="s">
        <v>257</v>
      </c>
      <c r="E132" s="1" t="s">
        <v>360</v>
      </c>
      <c r="F132" s="1" t="s">
        <v>57</v>
      </c>
      <c r="G132" s="1" t="s">
        <v>274</v>
      </c>
      <c r="H132" s="1" t="s">
        <v>377</v>
      </c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x14ac:dyDescent="0.2">
      <c r="A133" s="1" t="s">
        <v>343</v>
      </c>
      <c r="B133" s="1" t="s">
        <v>268</v>
      </c>
      <c r="C133" s="1" t="s">
        <v>344</v>
      </c>
      <c r="D133" s="1" t="s">
        <v>257</v>
      </c>
      <c r="E133" s="1" t="s">
        <v>360</v>
      </c>
      <c r="F133" s="1" t="s">
        <v>43</v>
      </c>
      <c r="G133" s="1" t="s">
        <v>273</v>
      </c>
      <c r="H133" s="1" t="s">
        <v>285</v>
      </c>
      <c r="I133" s="1" t="s">
        <v>273</v>
      </c>
      <c r="J133" s="1" t="s">
        <v>251</v>
      </c>
      <c r="K133" s="1" t="s">
        <v>261</v>
      </c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x14ac:dyDescent="0.2">
      <c r="A134" s="1" t="s">
        <v>343</v>
      </c>
      <c r="B134" s="1" t="s">
        <v>268</v>
      </c>
      <c r="C134" s="1" t="s">
        <v>344</v>
      </c>
      <c r="D134" s="1" t="s">
        <v>257</v>
      </c>
      <c r="E134" s="1" t="s">
        <v>361</v>
      </c>
      <c r="F134" s="1" t="s">
        <v>57</v>
      </c>
      <c r="G134" s="1" t="s">
        <v>274</v>
      </c>
      <c r="H134" s="1" t="s">
        <v>378</v>
      </c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x14ac:dyDescent="0.2">
      <c r="A135" s="1" t="s">
        <v>343</v>
      </c>
      <c r="B135" s="1" t="s">
        <v>268</v>
      </c>
      <c r="C135" s="1" t="s">
        <v>344</v>
      </c>
      <c r="D135" s="1" t="s">
        <v>257</v>
      </c>
      <c r="E135" s="1" t="s">
        <v>361</v>
      </c>
      <c r="F135" s="1" t="s">
        <v>43</v>
      </c>
      <c r="G135" s="1" t="s">
        <v>273</v>
      </c>
      <c r="H135" s="1" t="s">
        <v>285</v>
      </c>
      <c r="I135" s="1" t="s">
        <v>273</v>
      </c>
      <c r="J135" s="1" t="s">
        <v>251</v>
      </c>
      <c r="K135" s="1" t="s">
        <v>263</v>
      </c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x14ac:dyDescent="0.2">
      <c r="A136" s="1" t="s">
        <v>343</v>
      </c>
      <c r="B136" s="1" t="s">
        <v>268</v>
      </c>
      <c r="C136" s="1" t="s">
        <v>344</v>
      </c>
      <c r="D136" s="1" t="s">
        <v>257</v>
      </c>
      <c r="E136" s="1" t="s">
        <v>362</v>
      </c>
      <c r="F136" s="1" t="s">
        <v>57</v>
      </c>
      <c r="G136" s="1" t="s">
        <v>274</v>
      </c>
      <c r="H136" s="1" t="s">
        <v>379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x14ac:dyDescent="0.2">
      <c r="A137" s="1" t="s">
        <v>343</v>
      </c>
      <c r="B137" s="1" t="s">
        <v>268</v>
      </c>
      <c r="C137" s="1" t="s">
        <v>344</v>
      </c>
      <c r="D137" s="1" t="s">
        <v>257</v>
      </c>
      <c r="E137" s="1" t="s">
        <v>362</v>
      </c>
      <c r="F137" s="1" t="s">
        <v>43</v>
      </c>
      <c r="G137" s="1" t="s">
        <v>273</v>
      </c>
      <c r="H137" s="1" t="s">
        <v>285</v>
      </c>
      <c r="I137" s="1" t="s">
        <v>273</v>
      </c>
      <c r="J137" s="1" t="s">
        <v>251</v>
      </c>
      <c r="K137" s="1" t="s">
        <v>277</v>
      </c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x14ac:dyDescent="0.2">
      <c r="A138" s="1" t="s">
        <v>343</v>
      </c>
      <c r="B138" s="1" t="s">
        <v>268</v>
      </c>
      <c r="C138" s="1" t="s">
        <v>344</v>
      </c>
      <c r="D138" s="1" t="s">
        <v>257</v>
      </c>
      <c r="E138" s="1" t="s">
        <v>363</v>
      </c>
      <c r="F138" s="1" t="s">
        <v>57</v>
      </c>
      <c r="G138" s="1" t="s">
        <v>274</v>
      </c>
      <c r="H138" s="1" t="s">
        <v>380</v>
      </c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x14ac:dyDescent="0.2">
      <c r="A139" s="1" t="s">
        <v>343</v>
      </c>
      <c r="B139" s="1" t="s">
        <v>268</v>
      </c>
      <c r="C139" s="1" t="s">
        <v>344</v>
      </c>
      <c r="D139" s="1" t="s">
        <v>257</v>
      </c>
      <c r="E139" s="1" t="s">
        <v>363</v>
      </c>
      <c r="F139" s="1" t="s">
        <v>43</v>
      </c>
      <c r="G139" s="1" t="s">
        <v>273</v>
      </c>
      <c r="H139" s="1" t="s">
        <v>285</v>
      </c>
      <c r="I139" s="1" t="s">
        <v>273</v>
      </c>
      <c r="J139" s="1" t="s">
        <v>251</v>
      </c>
      <c r="K139" s="1" t="s">
        <v>275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x14ac:dyDescent="0.2">
      <c r="A140" s="1" t="s">
        <v>343</v>
      </c>
      <c r="B140" s="1" t="s">
        <v>268</v>
      </c>
      <c r="C140" s="1" t="s">
        <v>344</v>
      </c>
      <c r="D140" s="1" t="s">
        <v>257</v>
      </c>
      <c r="E140" s="1" t="s">
        <v>364</v>
      </c>
      <c r="F140" s="1" t="s">
        <v>57</v>
      </c>
      <c r="G140" s="1" t="s">
        <v>274</v>
      </c>
      <c r="H140" s="1" t="s">
        <v>381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x14ac:dyDescent="0.2">
      <c r="A141" s="1" t="s">
        <v>343</v>
      </c>
      <c r="B141" s="1" t="s">
        <v>268</v>
      </c>
      <c r="C141" s="1" t="s">
        <v>344</v>
      </c>
      <c r="D141" s="1" t="s">
        <v>257</v>
      </c>
      <c r="E141" s="1" t="s">
        <v>364</v>
      </c>
      <c r="F141" s="1" t="s">
        <v>43</v>
      </c>
      <c r="G141" s="1" t="s">
        <v>273</v>
      </c>
      <c r="H141" s="1" t="s">
        <v>285</v>
      </c>
      <c r="I141" s="1" t="s">
        <v>273</v>
      </c>
      <c r="J141" s="1" t="s">
        <v>251</v>
      </c>
      <c r="K141" s="1" t="s">
        <v>278</v>
      </c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x14ac:dyDescent="0.2">
      <c r="A142" s="1" t="s">
        <v>343</v>
      </c>
      <c r="B142" s="1" t="s">
        <v>268</v>
      </c>
      <c r="C142" s="1" t="s">
        <v>344</v>
      </c>
      <c r="D142" s="1" t="s">
        <v>257</v>
      </c>
      <c r="E142" s="1" t="s">
        <v>365</v>
      </c>
      <c r="F142" s="1" t="s">
        <v>57</v>
      </c>
      <c r="G142" s="1" t="s">
        <v>274</v>
      </c>
      <c r="H142" s="1" t="s">
        <v>382</v>
      </c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x14ac:dyDescent="0.2">
      <c r="A143" s="1" t="s">
        <v>343</v>
      </c>
      <c r="B143" s="1" t="s">
        <v>268</v>
      </c>
      <c r="C143" s="1" t="s">
        <v>344</v>
      </c>
      <c r="D143" s="1" t="s">
        <v>257</v>
      </c>
      <c r="E143" s="1" t="s">
        <v>365</v>
      </c>
      <c r="F143" s="1" t="s">
        <v>43</v>
      </c>
      <c r="G143" s="1" t="s">
        <v>273</v>
      </c>
      <c r="H143" s="1" t="s">
        <v>285</v>
      </c>
      <c r="I143" s="1" t="s">
        <v>273</v>
      </c>
      <c r="J143" s="1" t="s">
        <v>251</v>
      </c>
      <c r="K143" s="1" t="s">
        <v>276</v>
      </c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x14ac:dyDescent="0.2">
      <c r="A144" s="1" t="s">
        <v>343</v>
      </c>
      <c r="B144" s="1" t="s">
        <v>268</v>
      </c>
      <c r="C144" s="1" t="s">
        <v>344</v>
      </c>
      <c r="D144" s="1" t="s">
        <v>257</v>
      </c>
      <c r="E144" s="1" t="s">
        <v>366</v>
      </c>
      <c r="F144" s="1" t="s">
        <v>57</v>
      </c>
      <c r="G144" s="1" t="s">
        <v>274</v>
      </c>
      <c r="H144" s="1" t="s">
        <v>383</v>
      </c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2">
      <c r="A145" s="1" t="s">
        <v>343</v>
      </c>
      <c r="B145" s="1" t="s">
        <v>268</v>
      </c>
      <c r="C145" s="1" t="s">
        <v>344</v>
      </c>
      <c r="D145" s="1" t="s">
        <v>257</v>
      </c>
      <c r="E145" s="1" t="s">
        <v>366</v>
      </c>
      <c r="F145" s="1" t="s">
        <v>43</v>
      </c>
      <c r="G145" s="1" t="s">
        <v>273</v>
      </c>
      <c r="H145" s="1" t="s">
        <v>285</v>
      </c>
      <c r="I145" s="1" t="s">
        <v>273</v>
      </c>
      <c r="J145" s="1" t="s">
        <v>251</v>
      </c>
      <c r="K145" s="1" t="s">
        <v>279</v>
      </c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2">
      <c r="A146" s="1" t="s">
        <v>343</v>
      </c>
      <c r="B146" s="1" t="s">
        <v>268</v>
      </c>
      <c r="C146" s="1" t="s">
        <v>344</v>
      </c>
      <c r="D146" s="1" t="s">
        <v>257</v>
      </c>
      <c r="E146" s="1" t="s">
        <v>367</v>
      </c>
      <c r="F146" s="1" t="s">
        <v>57</v>
      </c>
      <c r="G146" s="1" t="s">
        <v>274</v>
      </c>
      <c r="H146" s="1" t="s">
        <v>384</v>
      </c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">
      <c r="A147" s="1" t="s">
        <v>343</v>
      </c>
      <c r="B147" s="1" t="s">
        <v>268</v>
      </c>
      <c r="C147" s="1" t="s">
        <v>344</v>
      </c>
      <c r="D147" s="1" t="s">
        <v>257</v>
      </c>
      <c r="E147" s="1" t="s">
        <v>367</v>
      </c>
      <c r="F147" s="1" t="s">
        <v>43</v>
      </c>
      <c r="G147" s="1" t="s">
        <v>273</v>
      </c>
      <c r="H147" s="1" t="s">
        <v>285</v>
      </c>
      <c r="I147" s="1" t="s">
        <v>273</v>
      </c>
      <c r="J147" s="1" t="s">
        <v>251</v>
      </c>
      <c r="K147" s="1" t="s">
        <v>269</v>
      </c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">
      <c r="A148" s="1" t="s">
        <v>343</v>
      </c>
      <c r="B148" s="1" t="s">
        <v>268</v>
      </c>
      <c r="C148" s="1" t="s">
        <v>344</v>
      </c>
      <c r="D148" s="1" t="s">
        <v>257</v>
      </c>
      <c r="E148" s="1" t="s">
        <v>392</v>
      </c>
      <c r="F148" s="1" t="s">
        <v>57</v>
      </c>
      <c r="G148" s="1" t="s">
        <v>274</v>
      </c>
      <c r="H148" s="1" t="s">
        <v>385</v>
      </c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">
      <c r="A149" s="1" t="s">
        <v>343</v>
      </c>
      <c r="B149" s="1" t="s">
        <v>268</v>
      </c>
      <c r="C149" s="1" t="s">
        <v>344</v>
      </c>
      <c r="D149" s="1" t="s">
        <v>257</v>
      </c>
      <c r="E149" s="1" t="s">
        <v>392</v>
      </c>
      <c r="F149" s="1" t="s">
        <v>43</v>
      </c>
      <c r="G149" s="1" t="s">
        <v>273</v>
      </c>
      <c r="H149" s="1" t="s">
        <v>285</v>
      </c>
      <c r="I149" s="1" t="s">
        <v>273</v>
      </c>
      <c r="J149" s="1" t="s">
        <v>251</v>
      </c>
      <c r="K149" s="1" t="s">
        <v>280</v>
      </c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">
      <c r="A150" s="1" t="s">
        <v>343</v>
      </c>
      <c r="B150" s="1" t="s">
        <v>268</v>
      </c>
      <c r="C150" s="1" t="s">
        <v>344</v>
      </c>
      <c r="D150" s="1" t="s">
        <v>257</v>
      </c>
      <c r="E150" s="1" t="s">
        <v>393</v>
      </c>
      <c r="F150" s="1" t="s">
        <v>57</v>
      </c>
      <c r="G150" s="1" t="s">
        <v>274</v>
      </c>
      <c r="H150" s="1" t="s">
        <v>386</v>
      </c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">
      <c r="A151" s="1" t="s">
        <v>343</v>
      </c>
      <c r="B151" s="1" t="s">
        <v>268</v>
      </c>
      <c r="C151" s="1" t="s">
        <v>344</v>
      </c>
      <c r="D151" s="1" t="s">
        <v>257</v>
      </c>
      <c r="E151" s="1" t="s">
        <v>393</v>
      </c>
      <c r="F151" s="1" t="s">
        <v>43</v>
      </c>
      <c r="G151" s="1" t="s">
        <v>273</v>
      </c>
      <c r="H151" s="1" t="s">
        <v>285</v>
      </c>
      <c r="I151" s="1" t="s">
        <v>273</v>
      </c>
      <c r="J151" s="1" t="s">
        <v>251</v>
      </c>
      <c r="K151" s="1" t="s">
        <v>270</v>
      </c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">
      <c r="A152" s="1" t="s">
        <v>343</v>
      </c>
      <c r="B152" s="1" t="s">
        <v>268</v>
      </c>
      <c r="C152" s="1" t="s">
        <v>344</v>
      </c>
      <c r="D152" s="1" t="s">
        <v>257</v>
      </c>
      <c r="E152" s="1" t="s">
        <v>394</v>
      </c>
      <c r="F152" s="1" t="s">
        <v>57</v>
      </c>
      <c r="G152" s="1" t="s">
        <v>274</v>
      </c>
      <c r="H152" s="1" t="s">
        <v>387</v>
      </c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">
      <c r="A153" s="1" t="s">
        <v>343</v>
      </c>
      <c r="B153" s="1" t="s">
        <v>268</v>
      </c>
      <c r="C153" s="1" t="s">
        <v>344</v>
      </c>
      <c r="D153" s="1" t="s">
        <v>257</v>
      </c>
      <c r="E153" s="1" t="s">
        <v>394</v>
      </c>
      <c r="F153" s="1" t="s">
        <v>43</v>
      </c>
      <c r="G153" s="1" t="s">
        <v>273</v>
      </c>
      <c r="H153" s="1" t="s">
        <v>285</v>
      </c>
      <c r="I153" s="1" t="s">
        <v>273</v>
      </c>
      <c r="J153" s="1" t="s">
        <v>251</v>
      </c>
      <c r="K153" s="1" t="s">
        <v>281</v>
      </c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">
      <c r="A154" s="1" t="s">
        <v>343</v>
      </c>
      <c r="B154" s="1" t="s">
        <v>268</v>
      </c>
      <c r="C154" s="1" t="s">
        <v>344</v>
      </c>
      <c r="D154" s="1" t="s">
        <v>257</v>
      </c>
      <c r="E154" s="1" t="s">
        <v>395</v>
      </c>
      <c r="F154" s="1" t="s">
        <v>57</v>
      </c>
      <c r="G154" s="1" t="s">
        <v>274</v>
      </c>
      <c r="H154" s="1" t="s">
        <v>388</v>
      </c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">
      <c r="A155" s="1" t="s">
        <v>343</v>
      </c>
      <c r="B155" s="1" t="s">
        <v>268</v>
      </c>
      <c r="C155" s="1" t="s">
        <v>344</v>
      </c>
      <c r="D155" s="1" t="s">
        <v>257</v>
      </c>
      <c r="E155" s="1" t="s">
        <v>395</v>
      </c>
      <c r="F155" s="1" t="s">
        <v>43</v>
      </c>
      <c r="G155" s="1" t="s">
        <v>273</v>
      </c>
      <c r="H155" s="1" t="s">
        <v>285</v>
      </c>
      <c r="I155" s="1" t="s">
        <v>273</v>
      </c>
      <c r="J155" s="1" t="s">
        <v>251</v>
      </c>
      <c r="K155" s="1" t="s">
        <v>287</v>
      </c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">
      <c r="A156" s="1" t="s">
        <v>343</v>
      </c>
      <c r="B156" s="1" t="s">
        <v>268</v>
      </c>
      <c r="C156" s="1" t="s">
        <v>344</v>
      </c>
      <c r="D156" s="1" t="s">
        <v>257</v>
      </c>
      <c r="E156" s="1" t="s">
        <v>396</v>
      </c>
      <c r="F156" s="1" t="s">
        <v>57</v>
      </c>
      <c r="G156" s="1" t="s">
        <v>274</v>
      </c>
      <c r="H156" s="1" t="s">
        <v>389</v>
      </c>
    </row>
    <row r="157" spans="1:31" x14ac:dyDescent="0.2">
      <c r="A157" s="1" t="s">
        <v>343</v>
      </c>
      <c r="B157" s="1" t="s">
        <v>268</v>
      </c>
      <c r="C157" s="1" t="s">
        <v>344</v>
      </c>
      <c r="D157" s="1" t="s">
        <v>257</v>
      </c>
      <c r="E157" s="1" t="s">
        <v>396</v>
      </c>
      <c r="F157" s="1" t="s">
        <v>43</v>
      </c>
      <c r="G157" s="1" t="s">
        <v>273</v>
      </c>
      <c r="H157" s="1" t="s">
        <v>285</v>
      </c>
      <c r="I157" s="1" t="s">
        <v>273</v>
      </c>
      <c r="J157" s="1" t="s">
        <v>251</v>
      </c>
      <c r="K157" s="1" t="s">
        <v>282</v>
      </c>
    </row>
    <row r="158" spans="1:31" x14ac:dyDescent="0.2">
      <c r="A158" s="1" t="s">
        <v>343</v>
      </c>
      <c r="B158" s="1" t="s">
        <v>268</v>
      </c>
      <c r="C158" s="1" t="s">
        <v>344</v>
      </c>
      <c r="D158" s="1" t="s">
        <v>257</v>
      </c>
      <c r="E158" s="1" t="s">
        <v>397</v>
      </c>
      <c r="F158" s="1" t="s">
        <v>57</v>
      </c>
      <c r="G158" s="1" t="s">
        <v>274</v>
      </c>
      <c r="H158" s="1" t="s">
        <v>390</v>
      </c>
    </row>
    <row r="159" spans="1:31" x14ac:dyDescent="0.2">
      <c r="A159" s="1" t="s">
        <v>343</v>
      </c>
      <c r="B159" s="1" t="s">
        <v>268</v>
      </c>
      <c r="C159" s="1" t="s">
        <v>344</v>
      </c>
      <c r="D159" s="1" t="s">
        <v>257</v>
      </c>
      <c r="E159" s="1" t="s">
        <v>397</v>
      </c>
      <c r="F159" s="1" t="s">
        <v>43</v>
      </c>
      <c r="G159" s="1" t="s">
        <v>273</v>
      </c>
      <c r="H159" s="1" t="s">
        <v>285</v>
      </c>
      <c r="I159" s="1" t="s">
        <v>273</v>
      </c>
      <c r="J159" s="1" t="s">
        <v>251</v>
      </c>
      <c r="K159" s="1" t="s">
        <v>288</v>
      </c>
    </row>
    <row r="160" spans="1:31" x14ac:dyDescent="0.2">
      <c r="A160" s="1" t="s">
        <v>343</v>
      </c>
      <c r="B160" s="1" t="s">
        <v>268</v>
      </c>
      <c r="C160" s="1" t="s">
        <v>344</v>
      </c>
      <c r="D160" s="1" t="s">
        <v>257</v>
      </c>
      <c r="E160" s="1" t="s">
        <v>398</v>
      </c>
      <c r="F160" s="1" t="s">
        <v>57</v>
      </c>
      <c r="G160" s="1" t="s">
        <v>274</v>
      </c>
      <c r="H160" s="1" t="s">
        <v>391</v>
      </c>
    </row>
    <row r="161" spans="1:31" x14ac:dyDescent="0.2">
      <c r="A161" s="1" t="s">
        <v>343</v>
      </c>
      <c r="B161" s="1" t="s">
        <v>268</v>
      </c>
      <c r="C161" s="1" t="s">
        <v>344</v>
      </c>
      <c r="D161" s="1" t="s">
        <v>257</v>
      </c>
      <c r="E161" s="1" t="s">
        <v>398</v>
      </c>
      <c r="F161" s="1" t="s">
        <v>43</v>
      </c>
      <c r="G161" s="1" t="s">
        <v>273</v>
      </c>
      <c r="H161" s="1" t="s">
        <v>285</v>
      </c>
      <c r="I161" s="1" t="s">
        <v>273</v>
      </c>
      <c r="J161" s="1" t="s">
        <v>251</v>
      </c>
      <c r="K161" s="1" t="s">
        <v>283</v>
      </c>
    </row>
    <row r="162" spans="1:31" x14ac:dyDescent="0.2">
      <c r="A162" s="1" t="s">
        <v>343</v>
      </c>
      <c r="B162" s="1" t="s">
        <v>268</v>
      </c>
      <c r="C162" s="1" t="s">
        <v>344</v>
      </c>
      <c r="D162" s="1" t="s">
        <v>257</v>
      </c>
      <c r="E162" s="1" t="s">
        <v>399</v>
      </c>
      <c r="F162" s="1" t="s">
        <v>57</v>
      </c>
      <c r="G162" s="1" t="s">
        <v>274</v>
      </c>
      <c r="H162" s="1" t="s">
        <v>414</v>
      </c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">
      <c r="A163" s="1" t="s">
        <v>343</v>
      </c>
      <c r="B163" s="1" t="s">
        <v>268</v>
      </c>
      <c r="C163" s="1" t="s">
        <v>344</v>
      </c>
      <c r="D163" s="1" t="s">
        <v>257</v>
      </c>
      <c r="E163" s="1" t="s">
        <v>399</v>
      </c>
      <c r="F163" s="1" t="s">
        <v>43</v>
      </c>
      <c r="G163" s="1" t="s">
        <v>273</v>
      </c>
      <c r="H163" s="1" t="s">
        <v>285</v>
      </c>
      <c r="I163" s="1" t="s">
        <v>273</v>
      </c>
      <c r="J163" s="1" t="s">
        <v>251</v>
      </c>
      <c r="K163" s="1" t="s">
        <v>289</v>
      </c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">
      <c r="A164" s="1" t="s">
        <v>343</v>
      </c>
      <c r="B164" s="1" t="s">
        <v>268</v>
      </c>
      <c r="C164" s="1" t="s">
        <v>344</v>
      </c>
      <c r="D164" s="1" t="s">
        <v>257</v>
      </c>
      <c r="E164" s="1" t="s">
        <v>400</v>
      </c>
      <c r="F164" s="1" t="s">
        <v>57</v>
      </c>
      <c r="G164" s="1" t="s">
        <v>274</v>
      </c>
      <c r="H164" s="1" t="s">
        <v>415</v>
      </c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">
      <c r="A165" s="1" t="s">
        <v>343</v>
      </c>
      <c r="B165" s="1" t="s">
        <v>268</v>
      </c>
      <c r="C165" s="1" t="s">
        <v>344</v>
      </c>
      <c r="D165" s="1" t="s">
        <v>257</v>
      </c>
      <c r="E165" s="1" t="s">
        <v>400</v>
      </c>
      <c r="F165" s="1" t="s">
        <v>43</v>
      </c>
      <c r="G165" s="1" t="s">
        <v>273</v>
      </c>
      <c r="H165" s="1" t="s">
        <v>285</v>
      </c>
      <c r="I165" s="1" t="s">
        <v>273</v>
      </c>
      <c r="J165" s="1" t="s">
        <v>251</v>
      </c>
      <c r="K165" s="1" t="s">
        <v>284</v>
      </c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">
      <c r="A166" s="1" t="s">
        <v>343</v>
      </c>
      <c r="B166" s="1" t="s">
        <v>268</v>
      </c>
      <c r="C166" s="1" t="s">
        <v>344</v>
      </c>
      <c r="D166" s="1" t="s">
        <v>257</v>
      </c>
      <c r="E166" s="1" t="s">
        <v>401</v>
      </c>
      <c r="F166" s="1" t="s">
        <v>57</v>
      </c>
      <c r="G166" s="1" t="s">
        <v>274</v>
      </c>
      <c r="H166" s="1" t="s">
        <v>416</v>
      </c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">
      <c r="A167" s="1" t="s">
        <v>343</v>
      </c>
      <c r="B167" s="1" t="s">
        <v>268</v>
      </c>
      <c r="C167" s="1" t="s">
        <v>344</v>
      </c>
      <c r="D167" s="1" t="s">
        <v>257</v>
      </c>
      <c r="E167" s="1" t="s">
        <v>401</v>
      </c>
      <c r="F167" s="1" t="s">
        <v>43</v>
      </c>
      <c r="G167" s="1" t="s">
        <v>273</v>
      </c>
      <c r="H167" s="1" t="s">
        <v>285</v>
      </c>
      <c r="I167" s="1" t="s">
        <v>273</v>
      </c>
      <c r="J167" s="1" t="s">
        <v>251</v>
      </c>
      <c r="K167" s="1" t="s">
        <v>290</v>
      </c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">
      <c r="A168" s="1" t="s">
        <v>343</v>
      </c>
      <c r="B168" s="1" t="s">
        <v>268</v>
      </c>
      <c r="C168" s="1" t="s">
        <v>344</v>
      </c>
      <c r="D168" s="1" t="s">
        <v>257</v>
      </c>
      <c r="E168" s="1" t="s">
        <v>402</v>
      </c>
      <c r="F168" s="1" t="s">
        <v>57</v>
      </c>
      <c r="G168" s="1" t="s">
        <v>274</v>
      </c>
      <c r="H168" s="1" t="s">
        <v>417</v>
      </c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">
      <c r="A169" s="1" t="s">
        <v>343</v>
      </c>
      <c r="B169" s="1" t="s">
        <v>268</v>
      </c>
      <c r="C169" s="1" t="s">
        <v>344</v>
      </c>
      <c r="D169" s="1" t="s">
        <v>257</v>
      </c>
      <c r="E169" s="1" t="s">
        <v>402</v>
      </c>
      <c r="F169" s="1" t="s">
        <v>43</v>
      </c>
      <c r="G169" s="1" t="s">
        <v>273</v>
      </c>
      <c r="H169" s="1" t="s">
        <v>285</v>
      </c>
      <c r="I169" s="1" t="s">
        <v>273</v>
      </c>
      <c r="J169" s="1" t="s">
        <v>251</v>
      </c>
      <c r="K169" s="1" t="s">
        <v>291</v>
      </c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">
      <c r="A170" s="1" t="s">
        <v>343</v>
      </c>
      <c r="B170" s="1" t="s">
        <v>268</v>
      </c>
      <c r="C170" s="1" t="s">
        <v>344</v>
      </c>
      <c r="D170" s="1" t="s">
        <v>257</v>
      </c>
      <c r="E170" s="1" t="s">
        <v>403</v>
      </c>
      <c r="F170" s="1" t="s">
        <v>57</v>
      </c>
      <c r="G170" s="1" t="s">
        <v>274</v>
      </c>
      <c r="H170" s="1" t="s">
        <v>418</v>
      </c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">
      <c r="A171" s="1" t="s">
        <v>343</v>
      </c>
      <c r="B171" s="1" t="s">
        <v>268</v>
      </c>
      <c r="C171" s="1" t="s">
        <v>344</v>
      </c>
      <c r="D171" s="1" t="s">
        <v>257</v>
      </c>
      <c r="E171" s="1" t="s">
        <v>403</v>
      </c>
      <c r="F171" s="1" t="s">
        <v>43</v>
      </c>
      <c r="G171" s="1" t="s">
        <v>273</v>
      </c>
      <c r="H171" s="1" t="s">
        <v>285</v>
      </c>
      <c r="I171" s="1" t="s">
        <v>273</v>
      </c>
      <c r="J171" s="1" t="s">
        <v>251</v>
      </c>
      <c r="K171" s="1" t="s">
        <v>293</v>
      </c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">
      <c r="A172" s="1" t="s">
        <v>343</v>
      </c>
      <c r="B172" s="1" t="s">
        <v>268</v>
      </c>
      <c r="C172" s="1" t="s">
        <v>344</v>
      </c>
      <c r="D172" s="1" t="s">
        <v>257</v>
      </c>
      <c r="E172" s="1" t="s">
        <v>404</v>
      </c>
      <c r="F172" s="1" t="s">
        <v>57</v>
      </c>
      <c r="G172" s="1" t="s">
        <v>274</v>
      </c>
      <c r="H172" s="1" t="s">
        <v>419</v>
      </c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">
      <c r="A173" s="1" t="s">
        <v>343</v>
      </c>
      <c r="B173" s="1" t="s">
        <v>268</v>
      </c>
      <c r="C173" s="1" t="s">
        <v>344</v>
      </c>
      <c r="D173" s="1" t="s">
        <v>257</v>
      </c>
      <c r="E173" s="1" t="s">
        <v>404</v>
      </c>
      <c r="F173" s="1" t="s">
        <v>43</v>
      </c>
      <c r="G173" s="1" t="s">
        <v>273</v>
      </c>
      <c r="H173" s="1" t="s">
        <v>285</v>
      </c>
      <c r="I173" s="1" t="s">
        <v>273</v>
      </c>
      <c r="J173" s="1" t="s">
        <v>251</v>
      </c>
      <c r="K173" s="1" t="s">
        <v>292</v>
      </c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">
      <c r="A174" s="1" t="s">
        <v>343</v>
      </c>
      <c r="B174" s="1" t="s">
        <v>268</v>
      </c>
      <c r="C174" s="1" t="s">
        <v>344</v>
      </c>
      <c r="D174" s="1" t="s">
        <v>257</v>
      </c>
      <c r="E174" s="1" t="s">
        <v>405</v>
      </c>
      <c r="F174" s="1" t="s">
        <v>57</v>
      </c>
      <c r="G174" s="1" t="s">
        <v>274</v>
      </c>
      <c r="H174" s="1" t="s">
        <v>420</v>
      </c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">
      <c r="A175" s="1" t="s">
        <v>343</v>
      </c>
      <c r="B175" s="1" t="s">
        <v>268</v>
      </c>
      <c r="C175" s="1" t="s">
        <v>344</v>
      </c>
      <c r="D175" s="1" t="s">
        <v>257</v>
      </c>
      <c r="E175" s="1" t="s">
        <v>405</v>
      </c>
      <c r="F175" s="1" t="s">
        <v>43</v>
      </c>
      <c r="G175" s="1" t="s">
        <v>273</v>
      </c>
      <c r="H175" s="1" t="s">
        <v>285</v>
      </c>
      <c r="I175" s="1" t="s">
        <v>273</v>
      </c>
      <c r="J175" s="1" t="s">
        <v>251</v>
      </c>
      <c r="K175" s="1" t="s">
        <v>294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">
      <c r="A176" s="1" t="s">
        <v>343</v>
      </c>
      <c r="B176" s="1" t="s">
        <v>268</v>
      </c>
      <c r="C176" s="1" t="s">
        <v>344</v>
      </c>
      <c r="D176" s="1" t="s">
        <v>257</v>
      </c>
      <c r="E176" s="1" t="s">
        <v>461</v>
      </c>
      <c r="F176" s="1" t="s">
        <v>57</v>
      </c>
      <c r="G176" s="1" t="s">
        <v>274</v>
      </c>
      <c r="H176" s="1" t="s">
        <v>421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">
      <c r="A177" s="1" t="s">
        <v>343</v>
      </c>
      <c r="B177" s="1" t="s">
        <v>268</v>
      </c>
      <c r="C177" s="1" t="s">
        <v>344</v>
      </c>
      <c r="D177" s="1" t="s">
        <v>257</v>
      </c>
      <c r="E177" s="1" t="s">
        <v>461</v>
      </c>
      <c r="F177" s="1" t="s">
        <v>43</v>
      </c>
      <c r="G177" s="1" t="s">
        <v>273</v>
      </c>
      <c r="H177" s="1" t="s">
        <v>285</v>
      </c>
      <c r="I177" s="1" t="s">
        <v>273</v>
      </c>
      <c r="J177" s="1" t="s">
        <v>251</v>
      </c>
      <c r="K177" s="1" t="s">
        <v>295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">
      <c r="A178" s="1" t="s">
        <v>343</v>
      </c>
      <c r="B178" s="1" t="s">
        <v>268</v>
      </c>
      <c r="C178" s="1" t="s">
        <v>344</v>
      </c>
      <c r="D178" s="1" t="s">
        <v>257</v>
      </c>
      <c r="E178" s="1" t="s">
        <v>462</v>
      </c>
      <c r="F178" s="1" t="s">
        <v>57</v>
      </c>
      <c r="G178" s="1" t="s">
        <v>274</v>
      </c>
      <c r="H178" s="1" t="s">
        <v>422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">
      <c r="A179" s="1" t="s">
        <v>343</v>
      </c>
      <c r="B179" s="1" t="s">
        <v>268</v>
      </c>
      <c r="C179" s="1" t="s">
        <v>344</v>
      </c>
      <c r="D179" s="1" t="s">
        <v>257</v>
      </c>
      <c r="E179" s="1" t="s">
        <v>462</v>
      </c>
      <c r="F179" s="1" t="s">
        <v>43</v>
      </c>
      <c r="G179" s="1" t="s">
        <v>273</v>
      </c>
      <c r="H179" s="1" t="s">
        <v>285</v>
      </c>
      <c r="I179" s="1" t="s">
        <v>273</v>
      </c>
      <c r="J179" s="1" t="s">
        <v>251</v>
      </c>
      <c r="K179" s="1" t="s">
        <v>297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">
      <c r="A180" s="1" t="s">
        <v>343</v>
      </c>
      <c r="B180" s="1" t="s">
        <v>268</v>
      </c>
      <c r="C180" s="1" t="s">
        <v>344</v>
      </c>
      <c r="D180" s="1" t="s">
        <v>257</v>
      </c>
      <c r="E180" s="1" t="s">
        <v>463</v>
      </c>
      <c r="F180" s="1" t="s">
        <v>57</v>
      </c>
      <c r="G180" s="1" t="s">
        <v>274</v>
      </c>
      <c r="H180" s="1" t="s">
        <v>423</v>
      </c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">
      <c r="A181" s="1" t="s">
        <v>343</v>
      </c>
      <c r="B181" s="1" t="s">
        <v>268</v>
      </c>
      <c r="C181" s="1" t="s">
        <v>344</v>
      </c>
      <c r="D181" s="1" t="s">
        <v>257</v>
      </c>
      <c r="E181" s="1" t="s">
        <v>463</v>
      </c>
      <c r="F181" s="1" t="s">
        <v>43</v>
      </c>
      <c r="G181" s="1" t="s">
        <v>273</v>
      </c>
      <c r="H181" s="1" t="s">
        <v>285</v>
      </c>
      <c r="I181" s="1" t="s">
        <v>273</v>
      </c>
      <c r="J181" s="1" t="s">
        <v>251</v>
      </c>
      <c r="K181" s="1" t="s">
        <v>296</v>
      </c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">
      <c r="A182" s="1" t="s">
        <v>343</v>
      </c>
      <c r="B182" s="1" t="s">
        <v>268</v>
      </c>
      <c r="C182" s="1" t="s">
        <v>344</v>
      </c>
      <c r="D182" s="1" t="s">
        <v>257</v>
      </c>
      <c r="E182" s="1" t="s">
        <v>464</v>
      </c>
      <c r="F182" s="1" t="s">
        <v>57</v>
      </c>
      <c r="G182" s="1" t="s">
        <v>274</v>
      </c>
      <c r="H182" s="1" t="s">
        <v>424</v>
      </c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">
      <c r="A183" s="1" t="s">
        <v>343</v>
      </c>
      <c r="B183" s="1" t="s">
        <v>268</v>
      </c>
      <c r="C183" s="1" t="s">
        <v>344</v>
      </c>
      <c r="D183" s="1" t="s">
        <v>257</v>
      </c>
      <c r="E183" s="1" t="s">
        <v>464</v>
      </c>
      <c r="F183" s="1" t="s">
        <v>43</v>
      </c>
      <c r="G183" s="1" t="s">
        <v>273</v>
      </c>
      <c r="H183" s="1" t="s">
        <v>285</v>
      </c>
      <c r="I183" s="1" t="s">
        <v>273</v>
      </c>
      <c r="J183" s="1" t="s">
        <v>251</v>
      </c>
      <c r="K183" s="1" t="s">
        <v>302</v>
      </c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">
      <c r="A184" s="1" t="s">
        <v>343</v>
      </c>
      <c r="B184" s="1" t="s">
        <v>268</v>
      </c>
      <c r="C184" s="1" t="s">
        <v>344</v>
      </c>
      <c r="D184" s="1" t="s">
        <v>257</v>
      </c>
      <c r="E184" s="1" t="s">
        <v>465</v>
      </c>
      <c r="F184" s="1" t="s">
        <v>57</v>
      </c>
      <c r="G184" s="1" t="s">
        <v>274</v>
      </c>
      <c r="H184" s="1" t="s">
        <v>425</v>
      </c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">
      <c r="A185" s="1" t="s">
        <v>343</v>
      </c>
      <c r="B185" s="1" t="s">
        <v>268</v>
      </c>
      <c r="C185" s="1" t="s">
        <v>344</v>
      </c>
      <c r="D185" s="1" t="s">
        <v>257</v>
      </c>
      <c r="E185" s="1" t="s">
        <v>465</v>
      </c>
      <c r="F185" s="1" t="s">
        <v>43</v>
      </c>
      <c r="G185" s="1" t="s">
        <v>273</v>
      </c>
      <c r="H185" s="1" t="s">
        <v>285</v>
      </c>
      <c r="I185" s="1" t="s">
        <v>273</v>
      </c>
      <c r="J185" s="1" t="s">
        <v>251</v>
      </c>
      <c r="K185" s="1" t="s">
        <v>298</v>
      </c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">
      <c r="A186" s="1" t="s">
        <v>343</v>
      </c>
      <c r="B186" s="1" t="s">
        <v>268</v>
      </c>
      <c r="C186" s="1" t="s">
        <v>344</v>
      </c>
      <c r="D186" s="1" t="s">
        <v>257</v>
      </c>
      <c r="E186" s="1" t="s">
        <v>466</v>
      </c>
      <c r="F186" s="1" t="s">
        <v>57</v>
      </c>
      <c r="G186" s="1" t="s">
        <v>274</v>
      </c>
      <c r="H186" s="1" t="s">
        <v>426</v>
      </c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">
      <c r="A187" s="1" t="s">
        <v>343</v>
      </c>
      <c r="B187" s="1" t="s">
        <v>268</v>
      </c>
      <c r="C187" s="1" t="s">
        <v>344</v>
      </c>
      <c r="D187" s="1" t="s">
        <v>257</v>
      </c>
      <c r="E187" s="1" t="s">
        <v>466</v>
      </c>
      <c r="F187" s="1" t="s">
        <v>43</v>
      </c>
      <c r="G187" s="1" t="s">
        <v>273</v>
      </c>
      <c r="H187" s="1" t="s">
        <v>285</v>
      </c>
      <c r="I187" s="1" t="s">
        <v>273</v>
      </c>
      <c r="J187" s="1" t="s">
        <v>251</v>
      </c>
      <c r="K187" s="1" t="s">
        <v>309</v>
      </c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">
      <c r="A188" s="1" t="s">
        <v>343</v>
      </c>
      <c r="B188" s="1" t="s">
        <v>268</v>
      </c>
      <c r="C188" s="1" t="s">
        <v>344</v>
      </c>
      <c r="D188" s="1" t="s">
        <v>257</v>
      </c>
      <c r="E188" s="1" t="s">
        <v>467</v>
      </c>
      <c r="F188" s="1" t="s">
        <v>57</v>
      </c>
      <c r="G188" s="1" t="s">
        <v>274</v>
      </c>
      <c r="H188" s="1" t="s">
        <v>427</v>
      </c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">
      <c r="A189" s="1" t="s">
        <v>343</v>
      </c>
      <c r="B189" s="1" t="s">
        <v>268</v>
      </c>
      <c r="C189" s="1" t="s">
        <v>344</v>
      </c>
      <c r="D189" s="1" t="s">
        <v>257</v>
      </c>
      <c r="E189" s="1" t="s">
        <v>467</v>
      </c>
      <c r="F189" s="1" t="s">
        <v>43</v>
      </c>
      <c r="G189" s="1" t="s">
        <v>273</v>
      </c>
      <c r="H189" s="1" t="s">
        <v>285</v>
      </c>
      <c r="I189" s="1" t="s">
        <v>273</v>
      </c>
      <c r="J189" s="1" t="s">
        <v>251</v>
      </c>
      <c r="K189" s="1" t="s">
        <v>299</v>
      </c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">
      <c r="A190" s="1" t="s">
        <v>343</v>
      </c>
      <c r="B190" s="1" t="s">
        <v>268</v>
      </c>
      <c r="C190" s="1" t="s">
        <v>344</v>
      </c>
      <c r="D190" s="1" t="s">
        <v>257</v>
      </c>
      <c r="E190" s="1" t="s">
        <v>468</v>
      </c>
      <c r="F190" s="1" t="s">
        <v>57</v>
      </c>
      <c r="G190" s="1" t="s">
        <v>274</v>
      </c>
      <c r="H190" s="1" t="s">
        <v>428</v>
      </c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">
      <c r="A191" s="1" t="s">
        <v>343</v>
      </c>
      <c r="B191" s="1" t="s">
        <v>268</v>
      </c>
      <c r="C191" s="1" t="s">
        <v>344</v>
      </c>
      <c r="D191" s="1" t="s">
        <v>257</v>
      </c>
      <c r="E191" s="1" t="s">
        <v>468</v>
      </c>
      <c r="F191" s="1" t="s">
        <v>43</v>
      </c>
      <c r="G191" s="1" t="s">
        <v>273</v>
      </c>
      <c r="H191" s="1" t="s">
        <v>285</v>
      </c>
      <c r="I191" s="1" t="s">
        <v>273</v>
      </c>
      <c r="J191" s="1" t="s">
        <v>251</v>
      </c>
      <c r="K191" s="1" t="s">
        <v>310</v>
      </c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">
      <c r="A192" s="1" t="s">
        <v>343</v>
      </c>
      <c r="B192" s="1" t="s">
        <v>268</v>
      </c>
      <c r="C192" s="1" t="s">
        <v>344</v>
      </c>
      <c r="D192" s="1" t="s">
        <v>257</v>
      </c>
      <c r="E192" s="1" t="s">
        <v>469</v>
      </c>
      <c r="F192" s="1" t="s">
        <v>57</v>
      </c>
      <c r="G192" s="1" t="s">
        <v>274</v>
      </c>
      <c r="H192" s="1" t="s">
        <v>429</v>
      </c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">
      <c r="A193" s="1" t="s">
        <v>343</v>
      </c>
      <c r="B193" s="1" t="s">
        <v>268</v>
      </c>
      <c r="C193" s="1" t="s">
        <v>344</v>
      </c>
      <c r="D193" s="1" t="s">
        <v>257</v>
      </c>
      <c r="E193" s="1" t="s">
        <v>469</v>
      </c>
      <c r="F193" s="1" t="s">
        <v>43</v>
      </c>
      <c r="G193" s="1" t="s">
        <v>273</v>
      </c>
      <c r="H193" s="1" t="s">
        <v>285</v>
      </c>
      <c r="I193" s="1" t="s">
        <v>273</v>
      </c>
      <c r="J193" s="1" t="s">
        <v>251</v>
      </c>
      <c r="K193" s="1" t="s">
        <v>300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">
      <c r="A194" s="1" t="s">
        <v>343</v>
      </c>
      <c r="B194" s="1" t="s">
        <v>268</v>
      </c>
      <c r="C194" s="1" t="s">
        <v>344</v>
      </c>
      <c r="D194" s="1" t="s">
        <v>257</v>
      </c>
      <c r="E194" s="1" t="s">
        <v>470</v>
      </c>
      <c r="F194" s="1" t="s">
        <v>57</v>
      </c>
      <c r="G194" s="1" t="s">
        <v>274</v>
      </c>
      <c r="H194" s="1" t="s">
        <v>430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">
      <c r="A195" s="1" t="s">
        <v>343</v>
      </c>
      <c r="B195" s="1" t="s">
        <v>268</v>
      </c>
      <c r="C195" s="1" t="s">
        <v>344</v>
      </c>
      <c r="D195" s="1" t="s">
        <v>257</v>
      </c>
      <c r="E195" s="1" t="s">
        <v>470</v>
      </c>
      <c r="F195" s="1" t="s">
        <v>43</v>
      </c>
      <c r="G195" s="1" t="s">
        <v>273</v>
      </c>
      <c r="H195" s="1" t="s">
        <v>285</v>
      </c>
      <c r="I195" s="1" t="s">
        <v>273</v>
      </c>
      <c r="J195" s="1" t="s">
        <v>251</v>
      </c>
      <c r="K195" s="1" t="s">
        <v>308</v>
      </c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">
      <c r="A196" s="1" t="s">
        <v>343</v>
      </c>
      <c r="B196" s="1" t="s">
        <v>268</v>
      </c>
      <c r="C196" s="1" t="s">
        <v>344</v>
      </c>
      <c r="D196" s="1" t="s">
        <v>257</v>
      </c>
      <c r="E196" s="1" t="s">
        <v>471</v>
      </c>
      <c r="F196" s="1" t="s">
        <v>57</v>
      </c>
      <c r="G196" s="1" t="s">
        <v>274</v>
      </c>
      <c r="H196" s="1" t="s">
        <v>431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">
      <c r="A197" s="1" t="s">
        <v>343</v>
      </c>
      <c r="B197" s="1" t="s">
        <v>268</v>
      </c>
      <c r="C197" s="1" t="s">
        <v>344</v>
      </c>
      <c r="D197" s="1" t="s">
        <v>257</v>
      </c>
      <c r="E197" s="1" t="s">
        <v>471</v>
      </c>
      <c r="F197" s="1" t="s">
        <v>43</v>
      </c>
      <c r="G197" s="1" t="s">
        <v>273</v>
      </c>
      <c r="H197" s="1" t="s">
        <v>285</v>
      </c>
      <c r="I197" s="1" t="s">
        <v>273</v>
      </c>
      <c r="J197" s="1" t="s">
        <v>251</v>
      </c>
      <c r="K197" s="1" t="s">
        <v>301</v>
      </c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">
      <c r="A198" s="1" t="s">
        <v>343</v>
      </c>
      <c r="B198" s="1" t="s">
        <v>268</v>
      </c>
      <c r="C198" s="1" t="s">
        <v>344</v>
      </c>
      <c r="D198" s="1" t="s">
        <v>257</v>
      </c>
      <c r="E198" s="1" t="s">
        <v>472</v>
      </c>
      <c r="F198" s="1" t="s">
        <v>57</v>
      </c>
      <c r="G198" s="1" t="s">
        <v>274</v>
      </c>
      <c r="H198" s="1" t="s">
        <v>432</v>
      </c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">
      <c r="A199" s="1" t="s">
        <v>343</v>
      </c>
      <c r="B199" s="1" t="s">
        <v>268</v>
      </c>
      <c r="C199" s="1" t="s">
        <v>344</v>
      </c>
      <c r="D199" s="1" t="s">
        <v>257</v>
      </c>
      <c r="E199" s="1" t="s">
        <v>472</v>
      </c>
      <c r="F199" s="1" t="s">
        <v>43</v>
      </c>
      <c r="G199" s="1" t="s">
        <v>273</v>
      </c>
      <c r="H199" s="1" t="s">
        <v>285</v>
      </c>
      <c r="I199" s="1" t="s">
        <v>273</v>
      </c>
      <c r="J199" s="1" t="s">
        <v>251</v>
      </c>
      <c r="K199" s="1" t="s">
        <v>307</v>
      </c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">
      <c r="A200" s="1" t="s">
        <v>343</v>
      </c>
      <c r="B200" s="1" t="s">
        <v>268</v>
      </c>
      <c r="C200" s="1" t="s">
        <v>344</v>
      </c>
      <c r="D200" s="1" t="s">
        <v>257</v>
      </c>
      <c r="E200" s="1" t="s">
        <v>473</v>
      </c>
      <c r="F200" s="1" t="s">
        <v>57</v>
      </c>
      <c r="G200" s="1" t="s">
        <v>274</v>
      </c>
      <c r="H200" s="1" t="s">
        <v>433</v>
      </c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">
      <c r="A201" s="1" t="s">
        <v>343</v>
      </c>
      <c r="B201" s="1" t="s">
        <v>268</v>
      </c>
      <c r="C201" s="1" t="s">
        <v>344</v>
      </c>
      <c r="D201" s="1" t="s">
        <v>257</v>
      </c>
      <c r="E201" s="1" t="s">
        <v>473</v>
      </c>
      <c r="F201" s="1" t="s">
        <v>43</v>
      </c>
      <c r="G201" s="1" t="s">
        <v>273</v>
      </c>
      <c r="H201" s="1" t="s">
        <v>285</v>
      </c>
      <c r="I201" s="1" t="s">
        <v>273</v>
      </c>
      <c r="J201" s="1" t="s">
        <v>251</v>
      </c>
      <c r="K201" s="1" t="s">
        <v>303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">
      <c r="A202" s="1" t="s">
        <v>343</v>
      </c>
      <c r="B202" s="1" t="s">
        <v>268</v>
      </c>
      <c r="C202" s="1" t="s">
        <v>344</v>
      </c>
      <c r="D202" s="1" t="s">
        <v>257</v>
      </c>
      <c r="E202" s="1" t="s">
        <v>474</v>
      </c>
      <c r="F202" s="1" t="s">
        <v>57</v>
      </c>
      <c r="G202" s="1" t="s">
        <v>274</v>
      </c>
      <c r="H202" s="1" t="s">
        <v>434</v>
      </c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">
      <c r="A203" s="1" t="s">
        <v>343</v>
      </c>
      <c r="B203" s="1" t="s">
        <v>268</v>
      </c>
      <c r="C203" s="1" t="s">
        <v>344</v>
      </c>
      <c r="D203" s="1" t="s">
        <v>257</v>
      </c>
      <c r="E203" s="1" t="s">
        <v>474</v>
      </c>
      <c r="F203" s="1" t="s">
        <v>43</v>
      </c>
      <c r="G203" s="1" t="s">
        <v>273</v>
      </c>
      <c r="H203" s="1" t="s">
        <v>285</v>
      </c>
      <c r="I203" s="1" t="s">
        <v>273</v>
      </c>
      <c r="J203" s="1" t="s">
        <v>251</v>
      </c>
      <c r="K203" s="1" t="s">
        <v>306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">
      <c r="A204" s="1" t="s">
        <v>343</v>
      </c>
      <c r="B204" s="1" t="s">
        <v>268</v>
      </c>
      <c r="C204" s="1" t="s">
        <v>344</v>
      </c>
      <c r="D204" s="1" t="s">
        <v>257</v>
      </c>
      <c r="E204" s="1" t="s">
        <v>475</v>
      </c>
      <c r="F204" s="1" t="s">
        <v>57</v>
      </c>
      <c r="G204" s="1" t="s">
        <v>274</v>
      </c>
      <c r="H204" s="1" t="s">
        <v>435</v>
      </c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">
      <c r="A205" s="1" t="s">
        <v>343</v>
      </c>
      <c r="B205" s="1" t="s">
        <v>268</v>
      </c>
      <c r="C205" s="1" t="s">
        <v>344</v>
      </c>
      <c r="D205" s="1" t="s">
        <v>257</v>
      </c>
      <c r="E205" s="1" t="s">
        <v>475</v>
      </c>
      <c r="F205" s="1" t="s">
        <v>43</v>
      </c>
      <c r="G205" s="1" t="s">
        <v>273</v>
      </c>
      <c r="H205" s="1" t="s">
        <v>285</v>
      </c>
      <c r="I205" s="1" t="s">
        <v>273</v>
      </c>
      <c r="J205" s="1" t="s">
        <v>251</v>
      </c>
      <c r="K205" s="1" t="s">
        <v>304</v>
      </c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">
      <c r="A206" s="1" t="s">
        <v>343</v>
      </c>
      <c r="B206" s="1" t="s">
        <v>268</v>
      </c>
      <c r="C206" s="1" t="s">
        <v>344</v>
      </c>
      <c r="D206" s="1" t="s">
        <v>257</v>
      </c>
      <c r="E206" s="1" t="s">
        <v>476</v>
      </c>
      <c r="F206" s="1" t="s">
        <v>57</v>
      </c>
      <c r="G206" s="1" t="s">
        <v>274</v>
      </c>
      <c r="H206" s="1" t="s">
        <v>436</v>
      </c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">
      <c r="A207" s="1" t="s">
        <v>343</v>
      </c>
      <c r="B207" s="1" t="s">
        <v>268</v>
      </c>
      <c r="C207" s="1" t="s">
        <v>344</v>
      </c>
      <c r="D207" s="1" t="s">
        <v>257</v>
      </c>
      <c r="E207" s="1" t="s">
        <v>476</v>
      </c>
      <c r="F207" s="1" t="s">
        <v>43</v>
      </c>
      <c r="G207" s="1" t="s">
        <v>273</v>
      </c>
      <c r="H207" s="1" t="s">
        <v>285</v>
      </c>
      <c r="I207" s="1" t="s">
        <v>273</v>
      </c>
      <c r="J207" s="1" t="s">
        <v>251</v>
      </c>
      <c r="K207" s="1" t="s">
        <v>305</v>
      </c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">
      <c r="A208" s="1" t="s">
        <v>343</v>
      </c>
      <c r="B208" s="1" t="s">
        <v>268</v>
      </c>
      <c r="C208" s="1" t="s">
        <v>344</v>
      </c>
      <c r="D208" s="1" t="s">
        <v>257</v>
      </c>
      <c r="E208" s="1" t="s">
        <v>477</v>
      </c>
      <c r="F208" s="1" t="s">
        <v>57</v>
      </c>
      <c r="G208" s="1" t="s">
        <v>274</v>
      </c>
      <c r="H208" s="1" t="s">
        <v>437</v>
      </c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">
      <c r="A209" s="1" t="s">
        <v>343</v>
      </c>
      <c r="B209" s="1" t="s">
        <v>268</v>
      </c>
      <c r="C209" s="1" t="s">
        <v>344</v>
      </c>
      <c r="D209" s="1" t="s">
        <v>257</v>
      </c>
      <c r="E209" s="1" t="s">
        <v>477</v>
      </c>
      <c r="F209" s="1" t="s">
        <v>43</v>
      </c>
      <c r="G209" s="1" t="s">
        <v>273</v>
      </c>
      <c r="H209" s="1" t="s">
        <v>285</v>
      </c>
      <c r="I209" s="1" t="s">
        <v>273</v>
      </c>
      <c r="J209" s="1" t="s">
        <v>260</v>
      </c>
      <c r="K209" s="1" t="s">
        <v>242</v>
      </c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">
      <c r="A210" s="1" t="s">
        <v>343</v>
      </c>
      <c r="B210" s="1" t="s">
        <v>268</v>
      </c>
      <c r="C210" s="1" t="s">
        <v>344</v>
      </c>
      <c r="D210" s="1" t="s">
        <v>257</v>
      </c>
      <c r="E210" s="1" t="s">
        <v>478</v>
      </c>
      <c r="F210" s="1" t="s">
        <v>57</v>
      </c>
      <c r="G210" s="1" t="s">
        <v>274</v>
      </c>
      <c r="H210" s="1" t="s">
        <v>438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">
      <c r="A211" s="1" t="s">
        <v>343</v>
      </c>
      <c r="B211" s="1" t="s">
        <v>268</v>
      </c>
      <c r="C211" s="1" t="s">
        <v>344</v>
      </c>
      <c r="D211" s="1" t="s">
        <v>257</v>
      </c>
      <c r="E211" s="1" t="s">
        <v>478</v>
      </c>
      <c r="F211" s="1" t="s">
        <v>43</v>
      </c>
      <c r="G211" s="1" t="s">
        <v>273</v>
      </c>
      <c r="H211" s="1" t="s">
        <v>285</v>
      </c>
      <c r="I211" s="1" t="s">
        <v>273</v>
      </c>
      <c r="J211" s="1" t="s">
        <v>260</v>
      </c>
      <c r="K211" s="1" t="s">
        <v>243</v>
      </c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">
      <c r="A212" s="1" t="s">
        <v>343</v>
      </c>
      <c r="B212" s="1" t="s">
        <v>268</v>
      </c>
      <c r="C212" s="1" t="s">
        <v>344</v>
      </c>
      <c r="D212" s="1" t="s">
        <v>257</v>
      </c>
      <c r="E212" s="1" t="s">
        <v>479</v>
      </c>
      <c r="F212" s="1" t="s">
        <v>57</v>
      </c>
      <c r="G212" s="1" t="s">
        <v>274</v>
      </c>
      <c r="H212" s="1" t="s">
        <v>439</v>
      </c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">
      <c r="A213" s="1" t="s">
        <v>343</v>
      </c>
      <c r="B213" s="1" t="s">
        <v>268</v>
      </c>
      <c r="C213" s="1" t="s">
        <v>344</v>
      </c>
      <c r="D213" s="1" t="s">
        <v>257</v>
      </c>
      <c r="E213" s="1" t="s">
        <v>479</v>
      </c>
      <c r="F213" s="1" t="s">
        <v>43</v>
      </c>
      <c r="G213" s="1" t="s">
        <v>273</v>
      </c>
      <c r="H213" s="1" t="s">
        <v>285</v>
      </c>
      <c r="I213" s="1" t="s">
        <v>273</v>
      </c>
      <c r="J213" s="1" t="s">
        <v>260</v>
      </c>
      <c r="K213" s="1" t="s">
        <v>258</v>
      </c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">
      <c r="A214" s="1" t="s">
        <v>343</v>
      </c>
      <c r="B214" s="1" t="s">
        <v>268</v>
      </c>
      <c r="C214" s="1" t="s">
        <v>344</v>
      </c>
      <c r="D214" s="1" t="s">
        <v>257</v>
      </c>
      <c r="E214" s="1" t="s">
        <v>480</v>
      </c>
      <c r="F214" s="1" t="s">
        <v>57</v>
      </c>
      <c r="G214" s="1" t="s">
        <v>274</v>
      </c>
      <c r="H214" s="1" t="s">
        <v>440</v>
      </c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">
      <c r="A215" s="1" t="s">
        <v>343</v>
      </c>
      <c r="B215" s="1" t="s">
        <v>268</v>
      </c>
      <c r="C215" s="1" t="s">
        <v>344</v>
      </c>
      <c r="D215" s="1" t="s">
        <v>257</v>
      </c>
      <c r="E215" s="1" t="s">
        <v>480</v>
      </c>
      <c r="F215" s="1" t="s">
        <v>43</v>
      </c>
      <c r="G215" s="1" t="s">
        <v>273</v>
      </c>
      <c r="H215" s="1" t="s">
        <v>285</v>
      </c>
      <c r="I215" s="1" t="s">
        <v>273</v>
      </c>
      <c r="J215" s="1" t="s">
        <v>260</v>
      </c>
      <c r="K215" s="1" t="s">
        <v>259</v>
      </c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">
      <c r="A216" s="1" t="s">
        <v>343</v>
      </c>
      <c r="B216" s="1" t="s">
        <v>268</v>
      </c>
      <c r="C216" s="1" t="s">
        <v>344</v>
      </c>
      <c r="D216" s="1" t="s">
        <v>257</v>
      </c>
      <c r="E216" s="1" t="s">
        <v>481</v>
      </c>
      <c r="F216" s="1" t="s">
        <v>57</v>
      </c>
      <c r="G216" s="1" t="s">
        <v>274</v>
      </c>
      <c r="H216" s="1" t="s">
        <v>441</v>
      </c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">
      <c r="A217" s="1" t="s">
        <v>343</v>
      </c>
      <c r="B217" s="1" t="s">
        <v>268</v>
      </c>
      <c r="C217" s="1" t="s">
        <v>344</v>
      </c>
      <c r="D217" s="1" t="s">
        <v>257</v>
      </c>
      <c r="E217" s="1" t="s">
        <v>481</v>
      </c>
      <c r="F217" s="1" t="s">
        <v>43</v>
      </c>
      <c r="G217" s="1" t="s">
        <v>273</v>
      </c>
      <c r="H217" s="1" t="s">
        <v>285</v>
      </c>
      <c r="I217" s="1" t="s">
        <v>273</v>
      </c>
      <c r="J217" s="1" t="s">
        <v>260</v>
      </c>
      <c r="K217" s="1" t="s">
        <v>251</v>
      </c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">
      <c r="A218" s="1" t="s">
        <v>343</v>
      </c>
      <c r="B218" s="1" t="s">
        <v>268</v>
      </c>
      <c r="C218" s="1" t="s">
        <v>344</v>
      </c>
      <c r="D218" s="1" t="s">
        <v>257</v>
      </c>
      <c r="E218" s="1" t="s">
        <v>482</v>
      </c>
      <c r="F218" s="1" t="s">
        <v>57</v>
      </c>
      <c r="G218" s="1" t="s">
        <v>274</v>
      </c>
      <c r="H218" s="1" t="s">
        <v>442</v>
      </c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">
      <c r="A219" s="1" t="s">
        <v>343</v>
      </c>
      <c r="B219" s="1" t="s">
        <v>268</v>
      </c>
      <c r="C219" s="1" t="s">
        <v>344</v>
      </c>
      <c r="D219" s="1" t="s">
        <v>257</v>
      </c>
      <c r="E219" s="1" t="s">
        <v>482</v>
      </c>
      <c r="F219" s="1" t="s">
        <v>43</v>
      </c>
      <c r="G219" s="1" t="s">
        <v>273</v>
      </c>
      <c r="H219" s="1" t="s">
        <v>285</v>
      </c>
      <c r="I219" s="1" t="s">
        <v>273</v>
      </c>
      <c r="J219" s="1" t="s">
        <v>260</v>
      </c>
      <c r="K219" s="1" t="s">
        <v>260</v>
      </c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">
      <c r="A220" s="1" t="s">
        <v>343</v>
      </c>
      <c r="B220" s="1" t="s">
        <v>268</v>
      </c>
      <c r="C220" s="1" t="s">
        <v>344</v>
      </c>
      <c r="D220" s="1" t="s">
        <v>257</v>
      </c>
      <c r="E220" s="1" t="s">
        <v>483</v>
      </c>
      <c r="F220" s="1" t="s">
        <v>57</v>
      </c>
      <c r="G220" s="1" t="s">
        <v>274</v>
      </c>
      <c r="H220" s="1" t="s">
        <v>443</v>
      </c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">
      <c r="A221" s="1" t="s">
        <v>343</v>
      </c>
      <c r="B221" s="1" t="s">
        <v>268</v>
      </c>
      <c r="C221" s="1" t="s">
        <v>344</v>
      </c>
      <c r="D221" s="1" t="s">
        <v>257</v>
      </c>
      <c r="E221" s="1" t="s">
        <v>483</v>
      </c>
      <c r="F221" s="1" t="s">
        <v>43</v>
      </c>
      <c r="G221" s="1" t="s">
        <v>273</v>
      </c>
      <c r="H221" s="1" t="s">
        <v>285</v>
      </c>
      <c r="I221" s="1" t="s">
        <v>273</v>
      </c>
      <c r="J221" s="1" t="s">
        <v>260</v>
      </c>
      <c r="K221" s="1" t="s">
        <v>265</v>
      </c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">
      <c r="A222" s="1" t="s">
        <v>343</v>
      </c>
      <c r="B222" s="1" t="s">
        <v>268</v>
      </c>
      <c r="C222" s="1" t="s">
        <v>344</v>
      </c>
      <c r="D222" s="1" t="s">
        <v>257</v>
      </c>
      <c r="E222" s="1" t="s">
        <v>484</v>
      </c>
      <c r="F222" s="1" t="s">
        <v>57</v>
      </c>
      <c r="G222" s="1" t="s">
        <v>274</v>
      </c>
      <c r="H222" s="1" t="s">
        <v>444</v>
      </c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">
      <c r="A223" s="1" t="s">
        <v>343</v>
      </c>
      <c r="B223" s="1" t="s">
        <v>268</v>
      </c>
      <c r="C223" s="1" t="s">
        <v>344</v>
      </c>
      <c r="D223" s="1" t="s">
        <v>257</v>
      </c>
      <c r="E223" s="1" t="s">
        <v>484</v>
      </c>
      <c r="F223" s="1" t="s">
        <v>43</v>
      </c>
      <c r="G223" s="1" t="s">
        <v>273</v>
      </c>
      <c r="H223" s="1" t="s">
        <v>285</v>
      </c>
      <c r="I223" s="1" t="s">
        <v>273</v>
      </c>
      <c r="J223" s="1" t="s">
        <v>260</v>
      </c>
      <c r="K223" s="1" t="s">
        <v>266</v>
      </c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">
      <c r="A224" s="1" t="s">
        <v>343</v>
      </c>
      <c r="B224" s="1" t="s">
        <v>268</v>
      </c>
      <c r="C224" s="1" t="s">
        <v>344</v>
      </c>
      <c r="D224" s="1" t="s">
        <v>257</v>
      </c>
      <c r="E224" s="1" t="s">
        <v>485</v>
      </c>
      <c r="F224" s="1" t="s">
        <v>57</v>
      </c>
      <c r="G224" s="1" t="s">
        <v>274</v>
      </c>
      <c r="H224" s="1" t="s">
        <v>445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">
      <c r="A225" s="1" t="s">
        <v>343</v>
      </c>
      <c r="B225" s="1" t="s">
        <v>268</v>
      </c>
      <c r="C225" s="1" t="s">
        <v>344</v>
      </c>
      <c r="D225" s="1" t="s">
        <v>257</v>
      </c>
      <c r="E225" s="1" t="s">
        <v>485</v>
      </c>
      <c r="F225" s="1" t="s">
        <v>43</v>
      </c>
      <c r="G225" s="1" t="s">
        <v>273</v>
      </c>
      <c r="H225" s="1" t="s">
        <v>285</v>
      </c>
      <c r="I225" s="1" t="s">
        <v>273</v>
      </c>
      <c r="J225" s="1" t="s">
        <v>260</v>
      </c>
      <c r="K225" s="1" t="s">
        <v>262</v>
      </c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">
      <c r="A226" s="1" t="s">
        <v>343</v>
      </c>
      <c r="B226" s="1" t="s">
        <v>268</v>
      </c>
      <c r="C226" s="1" t="s">
        <v>344</v>
      </c>
      <c r="D226" s="1" t="s">
        <v>257</v>
      </c>
      <c r="E226" s="1" t="s">
        <v>486</v>
      </c>
      <c r="F226" s="1" t="s">
        <v>57</v>
      </c>
      <c r="G226" s="1" t="s">
        <v>274</v>
      </c>
      <c r="H226" s="1" t="s">
        <v>446</v>
      </c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">
      <c r="A227" s="1" t="s">
        <v>343</v>
      </c>
      <c r="B227" s="1" t="s">
        <v>268</v>
      </c>
      <c r="C227" s="1" t="s">
        <v>344</v>
      </c>
      <c r="D227" s="1" t="s">
        <v>257</v>
      </c>
      <c r="E227" s="1" t="s">
        <v>486</v>
      </c>
      <c r="F227" s="1" t="s">
        <v>43</v>
      </c>
      <c r="G227" s="1" t="s">
        <v>273</v>
      </c>
      <c r="H227" s="1" t="s">
        <v>285</v>
      </c>
      <c r="I227" s="1" t="s">
        <v>273</v>
      </c>
      <c r="J227" s="1" t="s">
        <v>260</v>
      </c>
      <c r="K227" s="1" t="s">
        <v>264</v>
      </c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">
      <c r="A228" s="1" t="s">
        <v>343</v>
      </c>
      <c r="B228" s="1" t="s">
        <v>268</v>
      </c>
      <c r="C228" s="1" t="s">
        <v>344</v>
      </c>
      <c r="D228" s="1" t="s">
        <v>257</v>
      </c>
      <c r="E228" s="1" t="s">
        <v>487</v>
      </c>
      <c r="F228" s="1" t="s">
        <v>57</v>
      </c>
      <c r="G228" s="1" t="s">
        <v>274</v>
      </c>
      <c r="H228" s="1" t="s">
        <v>447</v>
      </c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">
      <c r="A229" s="1" t="s">
        <v>343</v>
      </c>
      <c r="B229" s="1" t="s">
        <v>268</v>
      </c>
      <c r="C229" s="1" t="s">
        <v>344</v>
      </c>
      <c r="D229" s="1" t="s">
        <v>257</v>
      </c>
      <c r="E229" s="1" t="s">
        <v>487</v>
      </c>
      <c r="F229" s="1" t="s">
        <v>43</v>
      </c>
      <c r="G229" s="1" t="s">
        <v>273</v>
      </c>
      <c r="H229" s="1" t="s">
        <v>285</v>
      </c>
      <c r="I229" s="1" t="s">
        <v>273</v>
      </c>
      <c r="J229" s="1" t="s">
        <v>260</v>
      </c>
      <c r="K229" s="1" t="s">
        <v>261</v>
      </c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">
      <c r="A230" s="1" t="s">
        <v>343</v>
      </c>
      <c r="B230" s="1" t="s">
        <v>268</v>
      </c>
      <c r="C230" s="1" t="s">
        <v>344</v>
      </c>
      <c r="D230" s="1" t="s">
        <v>257</v>
      </c>
      <c r="E230" s="1" t="s">
        <v>488</v>
      </c>
      <c r="F230" s="1" t="s">
        <v>57</v>
      </c>
      <c r="G230" s="1" t="s">
        <v>274</v>
      </c>
      <c r="H230" s="1" t="s">
        <v>448</v>
      </c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">
      <c r="A231" s="1" t="s">
        <v>343</v>
      </c>
      <c r="B231" s="1" t="s">
        <v>268</v>
      </c>
      <c r="C231" s="1" t="s">
        <v>344</v>
      </c>
      <c r="D231" s="1" t="s">
        <v>257</v>
      </c>
      <c r="E231" s="1" t="s">
        <v>488</v>
      </c>
      <c r="F231" s="1" t="s">
        <v>43</v>
      </c>
      <c r="G231" s="1" t="s">
        <v>273</v>
      </c>
      <c r="H231" s="1" t="s">
        <v>285</v>
      </c>
      <c r="I231" s="1" t="s">
        <v>273</v>
      </c>
      <c r="J231" s="1" t="s">
        <v>260</v>
      </c>
      <c r="K231" s="1" t="s">
        <v>263</v>
      </c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">
      <c r="A232" s="1" t="s">
        <v>343</v>
      </c>
      <c r="B232" s="1" t="s">
        <v>268</v>
      </c>
      <c r="C232" s="1" t="s">
        <v>344</v>
      </c>
      <c r="D232" s="1" t="s">
        <v>257</v>
      </c>
      <c r="E232" s="1" t="s">
        <v>489</v>
      </c>
      <c r="F232" s="1" t="s">
        <v>57</v>
      </c>
      <c r="G232" s="1" t="s">
        <v>274</v>
      </c>
      <c r="H232" s="1" t="s">
        <v>449</v>
      </c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">
      <c r="A233" s="1" t="s">
        <v>343</v>
      </c>
      <c r="B233" s="1" t="s">
        <v>268</v>
      </c>
      <c r="C233" s="1" t="s">
        <v>344</v>
      </c>
      <c r="D233" s="1" t="s">
        <v>257</v>
      </c>
      <c r="E233" s="1" t="s">
        <v>489</v>
      </c>
      <c r="F233" s="1" t="s">
        <v>43</v>
      </c>
      <c r="G233" s="1" t="s">
        <v>273</v>
      </c>
      <c r="H233" s="1" t="s">
        <v>285</v>
      </c>
      <c r="I233" s="1" t="s">
        <v>273</v>
      </c>
      <c r="J233" s="1" t="s">
        <v>260</v>
      </c>
      <c r="K233" s="1" t="s">
        <v>277</v>
      </c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">
      <c r="A234" s="1" t="s">
        <v>343</v>
      </c>
      <c r="B234" s="1" t="s">
        <v>268</v>
      </c>
      <c r="C234" s="1" t="s">
        <v>344</v>
      </c>
      <c r="D234" s="1" t="s">
        <v>257</v>
      </c>
      <c r="E234" s="1" t="s">
        <v>490</v>
      </c>
      <c r="F234" s="1" t="s">
        <v>57</v>
      </c>
      <c r="G234" s="1" t="s">
        <v>274</v>
      </c>
      <c r="H234" s="1" t="s">
        <v>450</v>
      </c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">
      <c r="A235" s="1" t="s">
        <v>343</v>
      </c>
      <c r="B235" s="1" t="s">
        <v>268</v>
      </c>
      <c r="C235" s="1" t="s">
        <v>344</v>
      </c>
      <c r="D235" s="1" t="s">
        <v>257</v>
      </c>
      <c r="E235" s="1" t="s">
        <v>490</v>
      </c>
      <c r="F235" s="1" t="s">
        <v>43</v>
      </c>
      <c r="G235" s="1" t="s">
        <v>273</v>
      </c>
      <c r="H235" s="1" t="s">
        <v>285</v>
      </c>
      <c r="I235" s="1" t="s">
        <v>273</v>
      </c>
      <c r="J235" s="1" t="s">
        <v>260</v>
      </c>
      <c r="K235" s="1" t="s">
        <v>275</v>
      </c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">
      <c r="A236" s="1" t="s">
        <v>343</v>
      </c>
      <c r="B236" s="1" t="s">
        <v>268</v>
      </c>
      <c r="C236" s="1" t="s">
        <v>344</v>
      </c>
      <c r="D236" s="1" t="s">
        <v>257</v>
      </c>
      <c r="E236" s="1" t="s">
        <v>491</v>
      </c>
      <c r="F236" s="1" t="s">
        <v>57</v>
      </c>
      <c r="G236" s="1" t="s">
        <v>274</v>
      </c>
      <c r="H236" s="1" t="s">
        <v>451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">
      <c r="A237" s="1" t="s">
        <v>343</v>
      </c>
      <c r="B237" s="1" t="s">
        <v>268</v>
      </c>
      <c r="C237" s="1" t="s">
        <v>344</v>
      </c>
      <c r="D237" s="1" t="s">
        <v>257</v>
      </c>
      <c r="E237" s="1" t="s">
        <v>491</v>
      </c>
      <c r="F237" s="1" t="s">
        <v>43</v>
      </c>
      <c r="G237" s="1" t="s">
        <v>273</v>
      </c>
      <c r="H237" s="1" t="s">
        <v>285</v>
      </c>
      <c r="I237" s="1" t="s">
        <v>273</v>
      </c>
      <c r="J237" s="1" t="s">
        <v>260</v>
      </c>
      <c r="K237" s="1" t="s">
        <v>278</v>
      </c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">
      <c r="A238" s="1" t="s">
        <v>343</v>
      </c>
      <c r="B238" s="1" t="s">
        <v>268</v>
      </c>
      <c r="C238" s="1" t="s">
        <v>344</v>
      </c>
      <c r="D238" s="1" t="s">
        <v>257</v>
      </c>
      <c r="E238" s="1" t="s">
        <v>492</v>
      </c>
      <c r="F238" s="1" t="s">
        <v>57</v>
      </c>
      <c r="G238" s="1" t="s">
        <v>274</v>
      </c>
      <c r="H238" s="1" t="s">
        <v>452</v>
      </c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">
      <c r="A239" s="1" t="s">
        <v>343</v>
      </c>
      <c r="B239" s="1" t="s">
        <v>268</v>
      </c>
      <c r="C239" s="1" t="s">
        <v>344</v>
      </c>
      <c r="D239" s="1" t="s">
        <v>257</v>
      </c>
      <c r="E239" s="1" t="s">
        <v>492</v>
      </c>
      <c r="F239" s="1" t="s">
        <v>43</v>
      </c>
      <c r="G239" s="1" t="s">
        <v>273</v>
      </c>
      <c r="H239" s="1" t="s">
        <v>285</v>
      </c>
      <c r="I239" s="1" t="s">
        <v>273</v>
      </c>
      <c r="J239" s="1" t="s">
        <v>260</v>
      </c>
      <c r="K239" s="1" t="s">
        <v>276</v>
      </c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">
      <c r="A240" s="1" t="s">
        <v>343</v>
      </c>
      <c r="B240" s="1" t="s">
        <v>268</v>
      </c>
      <c r="C240" s="1" t="s">
        <v>344</v>
      </c>
      <c r="D240" s="1" t="s">
        <v>257</v>
      </c>
      <c r="E240" s="1" t="s">
        <v>493</v>
      </c>
      <c r="F240" s="1" t="s">
        <v>57</v>
      </c>
      <c r="G240" s="1" t="s">
        <v>274</v>
      </c>
      <c r="H240" s="1" t="s">
        <v>453</v>
      </c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">
      <c r="A241" s="1" t="s">
        <v>343</v>
      </c>
      <c r="B241" s="1" t="s">
        <v>268</v>
      </c>
      <c r="C241" s="1" t="s">
        <v>344</v>
      </c>
      <c r="D241" s="1" t="s">
        <v>257</v>
      </c>
      <c r="E241" s="1" t="s">
        <v>493</v>
      </c>
      <c r="F241" s="1" t="s">
        <v>43</v>
      </c>
      <c r="G241" s="1" t="s">
        <v>273</v>
      </c>
      <c r="H241" s="1" t="s">
        <v>285</v>
      </c>
      <c r="I241" s="1" t="s">
        <v>273</v>
      </c>
      <c r="J241" s="1" t="s">
        <v>260</v>
      </c>
      <c r="K241" s="1" t="s">
        <v>279</v>
      </c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">
      <c r="A242" s="1" t="s">
        <v>343</v>
      </c>
      <c r="B242" s="1" t="s">
        <v>268</v>
      </c>
      <c r="C242" s="1" t="s">
        <v>344</v>
      </c>
      <c r="D242" s="1" t="s">
        <v>257</v>
      </c>
      <c r="E242" s="1" t="s">
        <v>494</v>
      </c>
      <c r="F242" s="1" t="s">
        <v>57</v>
      </c>
      <c r="G242" s="1" t="s">
        <v>274</v>
      </c>
      <c r="H242" s="1" t="s">
        <v>454</v>
      </c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">
      <c r="A243" s="1" t="s">
        <v>343</v>
      </c>
      <c r="B243" s="1" t="s">
        <v>268</v>
      </c>
      <c r="C243" s="1" t="s">
        <v>344</v>
      </c>
      <c r="D243" s="1" t="s">
        <v>257</v>
      </c>
      <c r="E243" s="1" t="s">
        <v>494</v>
      </c>
      <c r="F243" s="1" t="s">
        <v>43</v>
      </c>
      <c r="G243" s="1" t="s">
        <v>273</v>
      </c>
      <c r="H243" s="1" t="s">
        <v>285</v>
      </c>
      <c r="I243" s="1" t="s">
        <v>273</v>
      </c>
      <c r="J243" s="1" t="s">
        <v>260</v>
      </c>
      <c r="K243" s="1" t="s">
        <v>269</v>
      </c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">
      <c r="A244" s="1" t="s">
        <v>343</v>
      </c>
      <c r="B244" s="1" t="s">
        <v>268</v>
      </c>
      <c r="C244" s="1" t="s">
        <v>344</v>
      </c>
      <c r="D244" s="1" t="s">
        <v>257</v>
      </c>
      <c r="E244" s="1" t="s">
        <v>495</v>
      </c>
      <c r="F244" s="1" t="s">
        <v>57</v>
      </c>
      <c r="G244" s="1" t="s">
        <v>274</v>
      </c>
      <c r="H244" s="1" t="s">
        <v>455</v>
      </c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">
      <c r="A245" s="1" t="s">
        <v>343</v>
      </c>
      <c r="B245" s="1" t="s">
        <v>268</v>
      </c>
      <c r="C245" s="1" t="s">
        <v>344</v>
      </c>
      <c r="D245" s="1" t="s">
        <v>257</v>
      </c>
      <c r="E245" s="1" t="s">
        <v>495</v>
      </c>
      <c r="F245" s="1" t="s">
        <v>43</v>
      </c>
      <c r="G245" s="1" t="s">
        <v>273</v>
      </c>
      <c r="H245" s="1" t="s">
        <v>285</v>
      </c>
      <c r="I245" s="1" t="s">
        <v>273</v>
      </c>
      <c r="J245" s="1" t="s">
        <v>260</v>
      </c>
      <c r="K245" s="1" t="s">
        <v>280</v>
      </c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">
      <c r="A246" s="1" t="s">
        <v>343</v>
      </c>
      <c r="B246" s="1" t="s">
        <v>268</v>
      </c>
      <c r="C246" s="1" t="s">
        <v>344</v>
      </c>
      <c r="D246" s="1" t="s">
        <v>257</v>
      </c>
      <c r="E246" s="1" t="s">
        <v>496</v>
      </c>
      <c r="F246" s="1" t="s">
        <v>57</v>
      </c>
      <c r="G246" s="1" t="s">
        <v>274</v>
      </c>
      <c r="H246" s="1" t="s">
        <v>456</v>
      </c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">
      <c r="A247" s="1" t="s">
        <v>343</v>
      </c>
      <c r="B247" s="1" t="s">
        <v>268</v>
      </c>
      <c r="C247" s="1" t="s">
        <v>344</v>
      </c>
      <c r="D247" s="1" t="s">
        <v>257</v>
      </c>
      <c r="E247" s="1" t="s">
        <v>496</v>
      </c>
      <c r="F247" s="1" t="s">
        <v>43</v>
      </c>
      <c r="G247" s="1" t="s">
        <v>273</v>
      </c>
      <c r="H247" s="1" t="s">
        <v>285</v>
      </c>
      <c r="I247" s="1" t="s">
        <v>273</v>
      </c>
      <c r="J247" s="1" t="s">
        <v>260</v>
      </c>
      <c r="K247" s="1" t="s">
        <v>270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">
      <c r="A248" s="1" t="s">
        <v>343</v>
      </c>
      <c r="B248" s="1" t="s">
        <v>268</v>
      </c>
      <c r="C248" s="1" t="s">
        <v>344</v>
      </c>
      <c r="D248" s="1" t="s">
        <v>257</v>
      </c>
      <c r="E248" s="1" t="s">
        <v>497</v>
      </c>
      <c r="F248" s="1" t="s">
        <v>57</v>
      </c>
      <c r="G248" s="1" t="s">
        <v>274</v>
      </c>
      <c r="H248" s="1" t="s">
        <v>457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">
      <c r="A249" s="1" t="s">
        <v>343</v>
      </c>
      <c r="B249" s="1" t="s">
        <v>268</v>
      </c>
      <c r="C249" s="1" t="s">
        <v>344</v>
      </c>
      <c r="D249" s="1" t="s">
        <v>257</v>
      </c>
      <c r="E249" s="1" t="s">
        <v>497</v>
      </c>
      <c r="F249" s="1" t="s">
        <v>43</v>
      </c>
      <c r="G249" s="1" t="s">
        <v>273</v>
      </c>
      <c r="H249" s="1" t="s">
        <v>285</v>
      </c>
      <c r="I249" s="1" t="s">
        <v>273</v>
      </c>
      <c r="J249" s="1" t="s">
        <v>260</v>
      </c>
      <c r="K249" s="1" t="s">
        <v>281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">
      <c r="A250" s="1" t="s">
        <v>343</v>
      </c>
      <c r="B250" s="1" t="s">
        <v>268</v>
      </c>
      <c r="C250" s="1" t="s">
        <v>344</v>
      </c>
      <c r="D250" s="1" t="s">
        <v>257</v>
      </c>
      <c r="E250" s="1" t="s">
        <v>498</v>
      </c>
      <c r="F250" s="1" t="s">
        <v>57</v>
      </c>
      <c r="G250" s="1" t="s">
        <v>274</v>
      </c>
      <c r="H250" s="1" t="s">
        <v>458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">
      <c r="A251" s="1" t="s">
        <v>343</v>
      </c>
      <c r="B251" s="1" t="s">
        <v>268</v>
      </c>
      <c r="C251" s="1" t="s">
        <v>344</v>
      </c>
      <c r="D251" s="1" t="s">
        <v>257</v>
      </c>
      <c r="E251" s="1" t="s">
        <v>498</v>
      </c>
      <c r="F251" s="1" t="s">
        <v>43</v>
      </c>
      <c r="G251" s="1" t="s">
        <v>273</v>
      </c>
      <c r="H251" s="1" t="s">
        <v>285</v>
      </c>
      <c r="I251" s="1" t="s">
        <v>273</v>
      </c>
      <c r="J251" s="1" t="s">
        <v>260</v>
      </c>
      <c r="K251" s="1" t="s">
        <v>287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">
      <c r="A252" s="1" t="s">
        <v>343</v>
      </c>
      <c r="B252" s="1" t="s">
        <v>268</v>
      </c>
      <c r="C252" s="1" t="s">
        <v>344</v>
      </c>
      <c r="D252" s="1" t="s">
        <v>257</v>
      </c>
      <c r="E252" s="1" t="s">
        <v>499</v>
      </c>
      <c r="F252" s="1" t="s">
        <v>57</v>
      </c>
      <c r="G252" s="1" t="s">
        <v>274</v>
      </c>
      <c r="H252" s="1" t="s">
        <v>459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">
      <c r="A253" s="1" t="s">
        <v>343</v>
      </c>
      <c r="B253" s="1" t="s">
        <v>268</v>
      </c>
      <c r="C253" s="1" t="s">
        <v>344</v>
      </c>
      <c r="D253" s="1" t="s">
        <v>257</v>
      </c>
      <c r="E253" s="1" t="s">
        <v>499</v>
      </c>
      <c r="F253" s="1" t="s">
        <v>43</v>
      </c>
      <c r="G253" s="1" t="s">
        <v>273</v>
      </c>
      <c r="H253" s="1" t="s">
        <v>285</v>
      </c>
      <c r="I253" s="1" t="s">
        <v>273</v>
      </c>
      <c r="J253" s="1" t="s">
        <v>260</v>
      </c>
      <c r="K253" s="1" t="s">
        <v>282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">
      <c r="A254" s="1" t="s">
        <v>343</v>
      </c>
      <c r="B254" s="1" t="s">
        <v>268</v>
      </c>
      <c r="C254" s="1" t="s">
        <v>344</v>
      </c>
      <c r="D254" s="1" t="s">
        <v>257</v>
      </c>
      <c r="E254" s="1" t="s">
        <v>500</v>
      </c>
      <c r="F254" s="1" t="s">
        <v>57</v>
      </c>
      <c r="G254" s="1" t="s">
        <v>274</v>
      </c>
      <c r="H254" s="1" t="s">
        <v>460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">
      <c r="A255" s="1" t="s">
        <v>343</v>
      </c>
      <c r="B255" s="1" t="s">
        <v>268</v>
      </c>
      <c r="C255" s="1" t="s">
        <v>344</v>
      </c>
      <c r="D255" s="1" t="s">
        <v>257</v>
      </c>
      <c r="E255" s="1" t="s">
        <v>500</v>
      </c>
      <c r="F255" s="1" t="s">
        <v>43</v>
      </c>
      <c r="G255" s="1" t="s">
        <v>273</v>
      </c>
      <c r="H255" s="1" t="s">
        <v>285</v>
      </c>
      <c r="I255" s="1" t="s">
        <v>273</v>
      </c>
      <c r="J255" s="1" t="s">
        <v>251</v>
      </c>
      <c r="K255" s="1" t="s">
        <v>288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">
      <c r="A256" s="1" t="s">
        <v>343</v>
      </c>
      <c r="B256" s="1" t="s">
        <v>268</v>
      </c>
      <c r="C256" s="1" t="s">
        <v>344</v>
      </c>
      <c r="D256" s="1" t="s">
        <v>257</v>
      </c>
      <c r="E256" s="1" t="s">
        <v>501</v>
      </c>
      <c r="F256" s="1" t="s">
        <v>57</v>
      </c>
      <c r="G256" s="1" t="s">
        <v>274</v>
      </c>
      <c r="H256" s="1" t="s">
        <v>503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">
      <c r="A257" s="1" t="s">
        <v>343</v>
      </c>
      <c r="B257" s="1" t="s">
        <v>268</v>
      </c>
      <c r="C257" s="1" t="s">
        <v>344</v>
      </c>
      <c r="D257" s="1" t="s">
        <v>257</v>
      </c>
      <c r="E257" s="1" t="s">
        <v>501</v>
      </c>
      <c r="F257" s="1" t="s">
        <v>43</v>
      </c>
      <c r="G257" s="1" t="s">
        <v>273</v>
      </c>
      <c r="H257" s="1" t="s">
        <v>285</v>
      </c>
      <c r="I257" s="1" t="s">
        <v>273</v>
      </c>
      <c r="J257" s="1" t="s">
        <v>260</v>
      </c>
      <c r="K257" s="1" t="s">
        <v>283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">
      <c r="A258" s="1" t="s">
        <v>343</v>
      </c>
      <c r="B258" s="1" t="s">
        <v>268</v>
      </c>
      <c r="C258" s="1" t="s">
        <v>344</v>
      </c>
      <c r="D258" s="1" t="s">
        <v>257</v>
      </c>
      <c r="E258" s="1" t="s">
        <v>502</v>
      </c>
      <c r="F258" s="1" t="s">
        <v>57</v>
      </c>
      <c r="G258" s="1" t="s">
        <v>274</v>
      </c>
      <c r="H258" s="1" t="s">
        <v>504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">
      <c r="A259" s="1" t="s">
        <v>343</v>
      </c>
      <c r="B259" s="1" t="s">
        <v>268</v>
      </c>
      <c r="C259" s="1" t="s">
        <v>344</v>
      </c>
      <c r="D259" s="1" t="s">
        <v>257</v>
      </c>
      <c r="E259" s="1" t="s">
        <v>502</v>
      </c>
      <c r="F259" s="1" t="s">
        <v>43</v>
      </c>
      <c r="G259" s="1" t="s">
        <v>273</v>
      </c>
      <c r="H259" s="1" t="s">
        <v>285</v>
      </c>
      <c r="I259" s="1" t="s">
        <v>273</v>
      </c>
      <c r="J259" s="1" t="s">
        <v>260</v>
      </c>
      <c r="K259" s="1" t="s">
        <v>289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">
      <c r="A260" s="1" t="s">
        <v>343</v>
      </c>
      <c r="B260" s="1" t="s">
        <v>268</v>
      </c>
      <c r="C260" s="1" t="s">
        <v>344</v>
      </c>
      <c r="D260" s="1" t="s">
        <v>257</v>
      </c>
      <c r="E260" s="1" t="s">
        <v>532</v>
      </c>
      <c r="F260" s="1" t="s">
        <v>57</v>
      </c>
      <c r="G260" s="1" t="s">
        <v>274</v>
      </c>
      <c r="H260" s="1" t="s">
        <v>505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">
      <c r="A261" s="1" t="s">
        <v>343</v>
      </c>
      <c r="B261" s="1" t="s">
        <v>268</v>
      </c>
      <c r="C261" s="1" t="s">
        <v>344</v>
      </c>
      <c r="D261" s="1" t="s">
        <v>257</v>
      </c>
      <c r="E261" s="1" t="s">
        <v>532</v>
      </c>
      <c r="F261" s="1" t="s">
        <v>43</v>
      </c>
      <c r="G261" s="1" t="s">
        <v>273</v>
      </c>
      <c r="H261" s="1" t="s">
        <v>285</v>
      </c>
      <c r="I261" s="1" t="s">
        <v>273</v>
      </c>
      <c r="J261" s="1" t="s">
        <v>260</v>
      </c>
      <c r="K261" s="1" t="s">
        <v>284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">
      <c r="A262" s="1" t="s">
        <v>343</v>
      </c>
      <c r="B262" s="1" t="s">
        <v>268</v>
      </c>
      <c r="C262" s="1" t="s">
        <v>344</v>
      </c>
      <c r="D262" s="1" t="s">
        <v>257</v>
      </c>
      <c r="E262" s="1" t="s">
        <v>533</v>
      </c>
      <c r="F262" s="1" t="s">
        <v>57</v>
      </c>
      <c r="G262" s="1" t="s">
        <v>274</v>
      </c>
      <c r="H262" s="1" t="s">
        <v>506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">
      <c r="A263" s="1" t="s">
        <v>343</v>
      </c>
      <c r="B263" s="1" t="s">
        <v>268</v>
      </c>
      <c r="C263" s="1" t="s">
        <v>344</v>
      </c>
      <c r="D263" s="1" t="s">
        <v>257</v>
      </c>
      <c r="E263" s="1" t="s">
        <v>533</v>
      </c>
      <c r="F263" s="1" t="s">
        <v>43</v>
      </c>
      <c r="G263" s="1" t="s">
        <v>273</v>
      </c>
      <c r="H263" s="1" t="s">
        <v>285</v>
      </c>
      <c r="I263" s="1" t="s">
        <v>273</v>
      </c>
      <c r="J263" s="1" t="s">
        <v>260</v>
      </c>
      <c r="K263" s="1" t="s">
        <v>290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">
      <c r="A264" s="1" t="s">
        <v>343</v>
      </c>
      <c r="B264" s="1" t="s">
        <v>268</v>
      </c>
      <c r="C264" s="1" t="s">
        <v>344</v>
      </c>
      <c r="D264" s="1" t="s">
        <v>257</v>
      </c>
      <c r="E264" s="1" t="s">
        <v>534</v>
      </c>
      <c r="F264" s="1" t="s">
        <v>57</v>
      </c>
      <c r="G264" s="1" t="s">
        <v>274</v>
      </c>
      <c r="H264" s="1" t="s">
        <v>507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">
      <c r="A265" s="1" t="s">
        <v>343</v>
      </c>
      <c r="B265" s="1" t="s">
        <v>268</v>
      </c>
      <c r="C265" s="1" t="s">
        <v>344</v>
      </c>
      <c r="D265" s="1" t="s">
        <v>257</v>
      </c>
      <c r="E265" s="1" t="s">
        <v>534</v>
      </c>
      <c r="F265" s="1" t="s">
        <v>43</v>
      </c>
      <c r="G265" s="1" t="s">
        <v>273</v>
      </c>
      <c r="H265" s="1" t="s">
        <v>285</v>
      </c>
      <c r="I265" s="1" t="s">
        <v>273</v>
      </c>
      <c r="J265" s="1" t="s">
        <v>260</v>
      </c>
      <c r="K265" s="1" t="s">
        <v>291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">
      <c r="A266" s="1" t="s">
        <v>343</v>
      </c>
      <c r="B266" s="1" t="s">
        <v>268</v>
      </c>
      <c r="C266" s="1" t="s">
        <v>344</v>
      </c>
      <c r="D266" s="1" t="s">
        <v>257</v>
      </c>
      <c r="E266" s="1" t="s">
        <v>535</v>
      </c>
      <c r="F266" s="1" t="s">
        <v>57</v>
      </c>
      <c r="G266" s="1" t="s">
        <v>274</v>
      </c>
      <c r="H266" s="1" t="s">
        <v>508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">
      <c r="A267" s="1" t="s">
        <v>343</v>
      </c>
      <c r="B267" s="1" t="s">
        <v>268</v>
      </c>
      <c r="C267" s="1" t="s">
        <v>344</v>
      </c>
      <c r="D267" s="1" t="s">
        <v>257</v>
      </c>
      <c r="E267" s="1" t="s">
        <v>535</v>
      </c>
      <c r="F267" s="1" t="s">
        <v>43</v>
      </c>
      <c r="G267" s="1" t="s">
        <v>273</v>
      </c>
      <c r="H267" s="1" t="s">
        <v>285</v>
      </c>
      <c r="I267" s="1" t="s">
        <v>273</v>
      </c>
      <c r="J267" s="1" t="s">
        <v>260</v>
      </c>
      <c r="K267" s="1" t="s">
        <v>293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">
      <c r="A268" s="1" t="s">
        <v>343</v>
      </c>
      <c r="B268" s="1" t="s">
        <v>268</v>
      </c>
      <c r="C268" s="1" t="s">
        <v>344</v>
      </c>
      <c r="D268" s="1" t="s">
        <v>257</v>
      </c>
      <c r="E268" s="1" t="s">
        <v>536</v>
      </c>
      <c r="F268" s="1" t="s">
        <v>57</v>
      </c>
      <c r="G268" s="1" t="s">
        <v>274</v>
      </c>
      <c r="H268" s="1" t="s">
        <v>509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">
      <c r="A269" s="1" t="s">
        <v>343</v>
      </c>
      <c r="B269" s="1" t="s">
        <v>268</v>
      </c>
      <c r="C269" s="1" t="s">
        <v>344</v>
      </c>
      <c r="D269" s="1" t="s">
        <v>257</v>
      </c>
      <c r="E269" s="1" t="s">
        <v>536</v>
      </c>
      <c r="F269" s="1" t="s">
        <v>43</v>
      </c>
      <c r="G269" s="1" t="s">
        <v>273</v>
      </c>
      <c r="H269" s="1" t="s">
        <v>285</v>
      </c>
      <c r="I269" s="1" t="s">
        <v>273</v>
      </c>
      <c r="J269" s="1" t="s">
        <v>260</v>
      </c>
      <c r="K269" s="1" t="s">
        <v>292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">
      <c r="A270" s="1" t="s">
        <v>343</v>
      </c>
      <c r="B270" s="1" t="s">
        <v>268</v>
      </c>
      <c r="C270" s="1" t="s">
        <v>344</v>
      </c>
      <c r="D270" s="1" t="s">
        <v>257</v>
      </c>
      <c r="E270" s="1" t="s">
        <v>537</v>
      </c>
      <c r="F270" s="1" t="s">
        <v>57</v>
      </c>
      <c r="G270" s="1" t="s">
        <v>274</v>
      </c>
      <c r="H270" s="1" t="s">
        <v>510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">
      <c r="A271" s="1" t="s">
        <v>343</v>
      </c>
      <c r="B271" s="1" t="s">
        <v>268</v>
      </c>
      <c r="C271" s="1" t="s">
        <v>344</v>
      </c>
      <c r="D271" s="1" t="s">
        <v>257</v>
      </c>
      <c r="E271" s="1" t="s">
        <v>537</v>
      </c>
      <c r="F271" s="1" t="s">
        <v>43</v>
      </c>
      <c r="G271" s="1" t="s">
        <v>273</v>
      </c>
      <c r="H271" s="1" t="s">
        <v>285</v>
      </c>
      <c r="I271" s="1" t="s">
        <v>273</v>
      </c>
      <c r="J271" s="1" t="s">
        <v>260</v>
      </c>
      <c r="K271" s="1" t="s">
        <v>294</v>
      </c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">
      <c r="A272" s="1" t="s">
        <v>343</v>
      </c>
      <c r="B272" s="1" t="s">
        <v>268</v>
      </c>
      <c r="C272" s="1" t="s">
        <v>344</v>
      </c>
      <c r="D272" s="1" t="s">
        <v>257</v>
      </c>
      <c r="E272" s="1" t="s">
        <v>538</v>
      </c>
      <c r="F272" s="1" t="s">
        <v>57</v>
      </c>
      <c r="G272" s="1" t="s">
        <v>274</v>
      </c>
      <c r="H272" s="1" t="s">
        <v>511</v>
      </c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">
      <c r="A273" s="1" t="s">
        <v>343</v>
      </c>
      <c r="B273" s="1" t="s">
        <v>268</v>
      </c>
      <c r="C273" s="1" t="s">
        <v>344</v>
      </c>
      <c r="D273" s="1" t="s">
        <v>257</v>
      </c>
      <c r="E273" s="1" t="s">
        <v>538</v>
      </c>
      <c r="F273" s="1" t="s">
        <v>43</v>
      </c>
      <c r="G273" s="1" t="s">
        <v>273</v>
      </c>
      <c r="H273" s="1" t="s">
        <v>285</v>
      </c>
      <c r="I273" s="1" t="s">
        <v>273</v>
      </c>
      <c r="J273" s="1" t="s">
        <v>260</v>
      </c>
      <c r="K273" s="1" t="s">
        <v>295</v>
      </c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">
      <c r="A274" s="1" t="s">
        <v>343</v>
      </c>
      <c r="B274" s="1" t="s">
        <v>268</v>
      </c>
      <c r="C274" s="1" t="s">
        <v>344</v>
      </c>
      <c r="D274" s="1" t="s">
        <v>257</v>
      </c>
      <c r="E274" s="1" t="s">
        <v>539</v>
      </c>
      <c r="F274" s="1" t="s">
        <v>57</v>
      </c>
      <c r="G274" s="1" t="s">
        <v>274</v>
      </c>
      <c r="H274" s="1" t="s">
        <v>512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">
      <c r="A275" s="1" t="s">
        <v>343</v>
      </c>
      <c r="B275" s="1" t="s">
        <v>268</v>
      </c>
      <c r="C275" s="1" t="s">
        <v>344</v>
      </c>
      <c r="D275" s="1" t="s">
        <v>257</v>
      </c>
      <c r="E275" s="1" t="s">
        <v>539</v>
      </c>
      <c r="F275" s="1" t="s">
        <v>43</v>
      </c>
      <c r="G275" s="1" t="s">
        <v>273</v>
      </c>
      <c r="H275" s="1" t="s">
        <v>285</v>
      </c>
      <c r="I275" s="1" t="s">
        <v>273</v>
      </c>
      <c r="J275" s="1" t="s">
        <v>260</v>
      </c>
      <c r="K275" s="1" t="s">
        <v>297</v>
      </c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">
      <c r="A276" s="1" t="s">
        <v>343</v>
      </c>
      <c r="B276" s="1" t="s">
        <v>268</v>
      </c>
      <c r="C276" s="1" t="s">
        <v>344</v>
      </c>
      <c r="D276" s="1" t="s">
        <v>257</v>
      </c>
      <c r="E276" s="1" t="s">
        <v>540</v>
      </c>
      <c r="F276" s="1" t="s">
        <v>57</v>
      </c>
      <c r="G276" s="1" t="s">
        <v>274</v>
      </c>
      <c r="H276" s="1" t="s">
        <v>513</v>
      </c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">
      <c r="A277" s="1" t="s">
        <v>343</v>
      </c>
      <c r="B277" s="1" t="s">
        <v>268</v>
      </c>
      <c r="C277" s="1" t="s">
        <v>344</v>
      </c>
      <c r="D277" s="1" t="s">
        <v>257</v>
      </c>
      <c r="E277" s="1" t="s">
        <v>540</v>
      </c>
      <c r="F277" s="1" t="s">
        <v>43</v>
      </c>
      <c r="G277" s="1" t="s">
        <v>273</v>
      </c>
      <c r="H277" s="1" t="s">
        <v>285</v>
      </c>
      <c r="I277" s="1" t="s">
        <v>273</v>
      </c>
      <c r="J277" s="1" t="s">
        <v>260</v>
      </c>
      <c r="K277" s="1" t="s">
        <v>296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">
      <c r="A278" s="1" t="s">
        <v>343</v>
      </c>
      <c r="B278" s="1" t="s">
        <v>268</v>
      </c>
      <c r="C278" s="1" t="s">
        <v>344</v>
      </c>
      <c r="D278" s="1" t="s">
        <v>257</v>
      </c>
      <c r="E278" s="1" t="s">
        <v>541</v>
      </c>
      <c r="F278" s="1" t="s">
        <v>57</v>
      </c>
      <c r="G278" s="1" t="s">
        <v>274</v>
      </c>
      <c r="H278" s="1" t="s">
        <v>514</v>
      </c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">
      <c r="A279" s="1" t="s">
        <v>343</v>
      </c>
      <c r="B279" s="1" t="s">
        <v>268</v>
      </c>
      <c r="C279" s="1" t="s">
        <v>344</v>
      </c>
      <c r="D279" s="1" t="s">
        <v>257</v>
      </c>
      <c r="E279" s="1" t="s">
        <v>541</v>
      </c>
      <c r="F279" s="1" t="s">
        <v>43</v>
      </c>
      <c r="G279" s="1" t="s">
        <v>273</v>
      </c>
      <c r="H279" s="1" t="s">
        <v>285</v>
      </c>
      <c r="I279" s="1" t="s">
        <v>273</v>
      </c>
      <c r="J279" s="1" t="s">
        <v>260</v>
      </c>
      <c r="K279" s="1" t="s">
        <v>302</v>
      </c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">
      <c r="A280" s="1" t="s">
        <v>343</v>
      </c>
      <c r="B280" s="1" t="s">
        <v>268</v>
      </c>
      <c r="C280" s="1" t="s">
        <v>344</v>
      </c>
      <c r="D280" s="1" t="s">
        <v>257</v>
      </c>
      <c r="E280" s="1" t="s">
        <v>542</v>
      </c>
      <c r="F280" s="1" t="s">
        <v>57</v>
      </c>
      <c r="G280" s="1" t="s">
        <v>274</v>
      </c>
      <c r="H280" s="1" t="s">
        <v>515</v>
      </c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">
      <c r="A281" s="1" t="s">
        <v>343</v>
      </c>
      <c r="B281" s="1" t="s">
        <v>268</v>
      </c>
      <c r="C281" s="1" t="s">
        <v>344</v>
      </c>
      <c r="D281" s="1" t="s">
        <v>257</v>
      </c>
      <c r="E281" s="1" t="s">
        <v>542</v>
      </c>
      <c r="F281" s="1" t="s">
        <v>43</v>
      </c>
      <c r="G281" s="1" t="s">
        <v>273</v>
      </c>
      <c r="H281" s="1" t="s">
        <v>285</v>
      </c>
      <c r="I281" s="1" t="s">
        <v>273</v>
      </c>
      <c r="J281" s="1" t="s">
        <v>260</v>
      </c>
      <c r="K281" s="1" t="s">
        <v>298</v>
      </c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">
      <c r="A282" s="1" t="s">
        <v>343</v>
      </c>
      <c r="B282" s="1" t="s">
        <v>268</v>
      </c>
      <c r="C282" s="1" t="s">
        <v>344</v>
      </c>
      <c r="D282" s="1" t="s">
        <v>257</v>
      </c>
      <c r="E282" s="1" t="s">
        <v>543</v>
      </c>
      <c r="F282" s="1" t="s">
        <v>57</v>
      </c>
      <c r="G282" s="1" t="s">
        <v>274</v>
      </c>
      <c r="H282" s="1" t="s">
        <v>516</v>
      </c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">
      <c r="A283" s="1" t="s">
        <v>343</v>
      </c>
      <c r="B283" s="1" t="s">
        <v>268</v>
      </c>
      <c r="C283" s="1" t="s">
        <v>344</v>
      </c>
      <c r="D283" s="1" t="s">
        <v>257</v>
      </c>
      <c r="E283" s="1" t="s">
        <v>543</v>
      </c>
      <c r="F283" s="1" t="s">
        <v>43</v>
      </c>
      <c r="G283" s="1" t="s">
        <v>273</v>
      </c>
      <c r="H283" s="1" t="s">
        <v>285</v>
      </c>
      <c r="I283" s="1" t="s">
        <v>273</v>
      </c>
      <c r="J283" s="1" t="s">
        <v>260</v>
      </c>
      <c r="K283" s="1" t="s">
        <v>309</v>
      </c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">
      <c r="A284" s="1" t="s">
        <v>343</v>
      </c>
      <c r="B284" s="1" t="s">
        <v>268</v>
      </c>
      <c r="C284" s="1" t="s">
        <v>344</v>
      </c>
      <c r="D284" s="1" t="s">
        <v>257</v>
      </c>
      <c r="E284" s="1" t="s">
        <v>544</v>
      </c>
      <c r="F284" s="1" t="s">
        <v>57</v>
      </c>
      <c r="G284" s="1" t="s">
        <v>274</v>
      </c>
      <c r="H284" s="1" t="s">
        <v>517</v>
      </c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">
      <c r="A285" s="1" t="s">
        <v>343</v>
      </c>
      <c r="B285" s="1" t="s">
        <v>268</v>
      </c>
      <c r="C285" s="1" t="s">
        <v>344</v>
      </c>
      <c r="D285" s="1" t="s">
        <v>257</v>
      </c>
      <c r="E285" s="1" t="s">
        <v>544</v>
      </c>
      <c r="F285" s="1" t="s">
        <v>43</v>
      </c>
      <c r="G285" s="1" t="s">
        <v>273</v>
      </c>
      <c r="H285" s="1" t="s">
        <v>285</v>
      </c>
      <c r="I285" s="1" t="s">
        <v>273</v>
      </c>
      <c r="J285" s="1" t="s">
        <v>260</v>
      </c>
      <c r="K285" s="1" t="s">
        <v>299</v>
      </c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">
      <c r="A286" s="1" t="s">
        <v>343</v>
      </c>
      <c r="B286" s="1" t="s">
        <v>268</v>
      </c>
      <c r="C286" s="1" t="s">
        <v>344</v>
      </c>
      <c r="D286" s="1" t="s">
        <v>257</v>
      </c>
      <c r="E286" s="1" t="s">
        <v>545</v>
      </c>
      <c r="F286" s="1" t="s">
        <v>57</v>
      </c>
      <c r="G286" s="1" t="s">
        <v>274</v>
      </c>
      <c r="H286" s="1" t="s">
        <v>518</v>
      </c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">
      <c r="A287" s="1" t="s">
        <v>343</v>
      </c>
      <c r="B287" s="1" t="s">
        <v>268</v>
      </c>
      <c r="C287" s="1" t="s">
        <v>344</v>
      </c>
      <c r="D287" s="1" t="s">
        <v>257</v>
      </c>
      <c r="E287" s="1" t="s">
        <v>545</v>
      </c>
      <c r="F287" s="1" t="s">
        <v>43</v>
      </c>
      <c r="G287" s="1" t="s">
        <v>273</v>
      </c>
      <c r="H287" s="1" t="s">
        <v>285</v>
      </c>
      <c r="I287" s="1" t="s">
        <v>273</v>
      </c>
      <c r="J287" s="1" t="s">
        <v>260</v>
      </c>
      <c r="K287" s="1" t="s">
        <v>310</v>
      </c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">
      <c r="A288" s="1" t="s">
        <v>343</v>
      </c>
      <c r="B288" s="1" t="s">
        <v>268</v>
      </c>
      <c r="C288" s="1" t="s">
        <v>344</v>
      </c>
      <c r="D288" s="1" t="s">
        <v>257</v>
      </c>
      <c r="E288" s="1" t="s">
        <v>546</v>
      </c>
      <c r="F288" s="1" t="s">
        <v>57</v>
      </c>
      <c r="G288" s="1" t="s">
        <v>274</v>
      </c>
      <c r="H288" s="1" t="s">
        <v>519</v>
      </c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">
      <c r="A289" s="1" t="s">
        <v>343</v>
      </c>
      <c r="B289" s="1" t="s">
        <v>268</v>
      </c>
      <c r="C289" s="1" t="s">
        <v>344</v>
      </c>
      <c r="D289" s="1" t="s">
        <v>257</v>
      </c>
      <c r="E289" s="1" t="s">
        <v>546</v>
      </c>
      <c r="F289" s="1" t="s">
        <v>43</v>
      </c>
      <c r="G289" s="1" t="s">
        <v>273</v>
      </c>
      <c r="H289" s="1" t="s">
        <v>285</v>
      </c>
      <c r="I289" s="1" t="s">
        <v>273</v>
      </c>
      <c r="J289" s="1" t="s">
        <v>260</v>
      </c>
      <c r="K289" s="1" t="s">
        <v>300</v>
      </c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">
      <c r="A290" s="1" t="s">
        <v>343</v>
      </c>
      <c r="B290" s="1" t="s">
        <v>268</v>
      </c>
      <c r="C290" s="1" t="s">
        <v>344</v>
      </c>
      <c r="D290" s="1" t="s">
        <v>257</v>
      </c>
      <c r="E290" s="1" t="s">
        <v>547</v>
      </c>
      <c r="F290" s="1" t="s">
        <v>57</v>
      </c>
      <c r="G290" s="1" t="s">
        <v>274</v>
      </c>
      <c r="H290" s="1" t="s">
        <v>520</v>
      </c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">
      <c r="A291" s="1" t="s">
        <v>343</v>
      </c>
      <c r="B291" s="1" t="s">
        <v>268</v>
      </c>
      <c r="C291" s="1" t="s">
        <v>344</v>
      </c>
      <c r="D291" s="1" t="s">
        <v>257</v>
      </c>
      <c r="E291" s="1" t="s">
        <v>547</v>
      </c>
      <c r="F291" s="1" t="s">
        <v>43</v>
      </c>
      <c r="G291" s="1" t="s">
        <v>273</v>
      </c>
      <c r="H291" s="1" t="s">
        <v>285</v>
      </c>
      <c r="I291" s="1" t="s">
        <v>273</v>
      </c>
      <c r="J291" s="1" t="s">
        <v>260</v>
      </c>
      <c r="K291" s="1" t="s">
        <v>308</v>
      </c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">
      <c r="A292" s="1" t="s">
        <v>343</v>
      </c>
      <c r="B292" s="1" t="s">
        <v>268</v>
      </c>
      <c r="C292" s="1" t="s">
        <v>344</v>
      </c>
      <c r="D292" s="1" t="s">
        <v>257</v>
      </c>
      <c r="E292" s="1" t="s">
        <v>548</v>
      </c>
      <c r="F292" s="1" t="s">
        <v>57</v>
      </c>
      <c r="G292" s="1" t="s">
        <v>274</v>
      </c>
      <c r="H292" s="1" t="s">
        <v>521</v>
      </c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">
      <c r="A293" s="1" t="s">
        <v>343</v>
      </c>
      <c r="B293" s="1" t="s">
        <v>268</v>
      </c>
      <c r="C293" s="1" t="s">
        <v>344</v>
      </c>
      <c r="D293" s="1" t="s">
        <v>257</v>
      </c>
      <c r="E293" s="1" t="s">
        <v>548</v>
      </c>
      <c r="F293" s="1" t="s">
        <v>43</v>
      </c>
      <c r="G293" s="1" t="s">
        <v>273</v>
      </c>
      <c r="H293" s="1" t="s">
        <v>285</v>
      </c>
      <c r="I293" s="1" t="s">
        <v>273</v>
      </c>
      <c r="J293" s="1" t="s">
        <v>260</v>
      </c>
      <c r="K293" s="1" t="s">
        <v>301</v>
      </c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">
      <c r="A294" s="1" t="s">
        <v>343</v>
      </c>
      <c r="B294" s="1" t="s">
        <v>268</v>
      </c>
      <c r="C294" s="1" t="s">
        <v>344</v>
      </c>
      <c r="D294" s="1" t="s">
        <v>257</v>
      </c>
      <c r="E294" s="1" t="s">
        <v>549</v>
      </c>
      <c r="F294" s="1" t="s">
        <v>57</v>
      </c>
      <c r="G294" s="1" t="s">
        <v>274</v>
      </c>
      <c r="H294" s="1" t="s">
        <v>522</v>
      </c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">
      <c r="A295" s="1" t="s">
        <v>343</v>
      </c>
      <c r="B295" s="1" t="s">
        <v>268</v>
      </c>
      <c r="C295" s="1" t="s">
        <v>344</v>
      </c>
      <c r="D295" s="1" t="s">
        <v>257</v>
      </c>
      <c r="E295" s="1" t="s">
        <v>549</v>
      </c>
      <c r="F295" s="1" t="s">
        <v>43</v>
      </c>
      <c r="G295" s="1" t="s">
        <v>273</v>
      </c>
      <c r="H295" s="1" t="s">
        <v>285</v>
      </c>
      <c r="I295" s="1" t="s">
        <v>273</v>
      </c>
      <c r="J295" s="1" t="s">
        <v>260</v>
      </c>
      <c r="K295" s="1" t="s">
        <v>307</v>
      </c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">
      <c r="A296" s="1" t="s">
        <v>343</v>
      </c>
      <c r="B296" s="1" t="s">
        <v>268</v>
      </c>
      <c r="C296" s="1" t="s">
        <v>344</v>
      </c>
      <c r="D296" s="1" t="s">
        <v>257</v>
      </c>
      <c r="E296" s="1" t="s">
        <v>550</v>
      </c>
      <c r="F296" s="1" t="s">
        <v>57</v>
      </c>
      <c r="G296" s="1" t="s">
        <v>274</v>
      </c>
      <c r="H296" s="1" t="s">
        <v>523</v>
      </c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">
      <c r="A297" s="1" t="s">
        <v>343</v>
      </c>
      <c r="B297" s="1" t="s">
        <v>268</v>
      </c>
      <c r="C297" s="1" t="s">
        <v>344</v>
      </c>
      <c r="D297" s="1" t="s">
        <v>257</v>
      </c>
      <c r="E297" s="1" t="s">
        <v>550</v>
      </c>
      <c r="F297" s="1" t="s">
        <v>43</v>
      </c>
      <c r="G297" s="1" t="s">
        <v>273</v>
      </c>
      <c r="H297" s="1" t="s">
        <v>285</v>
      </c>
      <c r="I297" s="1" t="s">
        <v>273</v>
      </c>
      <c r="J297" s="1" t="s">
        <v>260</v>
      </c>
      <c r="K297" s="1" t="s">
        <v>303</v>
      </c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">
      <c r="A298" s="1" t="s">
        <v>343</v>
      </c>
      <c r="B298" s="1" t="s">
        <v>268</v>
      </c>
      <c r="C298" s="1" t="s">
        <v>344</v>
      </c>
      <c r="D298" s="1" t="s">
        <v>257</v>
      </c>
      <c r="E298" s="1" t="s">
        <v>551</v>
      </c>
      <c r="F298" s="1" t="s">
        <v>57</v>
      </c>
      <c r="G298" s="1" t="s">
        <v>274</v>
      </c>
      <c r="H298" s="1" t="s">
        <v>524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">
      <c r="A299" s="1" t="s">
        <v>343</v>
      </c>
      <c r="B299" s="1" t="s">
        <v>268</v>
      </c>
      <c r="C299" s="1" t="s">
        <v>344</v>
      </c>
      <c r="D299" s="1" t="s">
        <v>257</v>
      </c>
      <c r="E299" s="1" t="s">
        <v>551</v>
      </c>
      <c r="F299" s="1" t="s">
        <v>43</v>
      </c>
      <c r="G299" s="1" t="s">
        <v>273</v>
      </c>
      <c r="H299" s="1" t="s">
        <v>285</v>
      </c>
      <c r="I299" s="1" t="s">
        <v>273</v>
      </c>
      <c r="J299" s="1" t="s">
        <v>260</v>
      </c>
      <c r="K299" s="1" t="s">
        <v>306</v>
      </c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">
      <c r="A300" s="1" t="s">
        <v>343</v>
      </c>
      <c r="B300" s="1" t="s">
        <v>268</v>
      </c>
      <c r="C300" s="1" t="s">
        <v>344</v>
      </c>
      <c r="D300" s="1" t="s">
        <v>257</v>
      </c>
      <c r="E300" s="1" t="s">
        <v>552</v>
      </c>
      <c r="F300" s="1" t="s">
        <v>57</v>
      </c>
      <c r="G300" s="1" t="s">
        <v>274</v>
      </c>
      <c r="H300" s="1" t="s">
        <v>525</v>
      </c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">
      <c r="A301" s="1" t="s">
        <v>343</v>
      </c>
      <c r="B301" s="1" t="s">
        <v>268</v>
      </c>
      <c r="C301" s="1" t="s">
        <v>344</v>
      </c>
      <c r="D301" s="1" t="s">
        <v>257</v>
      </c>
      <c r="E301" s="1" t="s">
        <v>552</v>
      </c>
      <c r="F301" s="1" t="s">
        <v>43</v>
      </c>
      <c r="G301" s="1" t="s">
        <v>273</v>
      </c>
      <c r="H301" s="1" t="s">
        <v>285</v>
      </c>
      <c r="I301" s="1" t="s">
        <v>273</v>
      </c>
      <c r="J301" s="1" t="s">
        <v>260</v>
      </c>
      <c r="K301" s="1" t="s">
        <v>304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">
      <c r="A302" s="1" t="s">
        <v>343</v>
      </c>
      <c r="B302" s="1" t="s">
        <v>268</v>
      </c>
      <c r="C302" s="1" t="s">
        <v>344</v>
      </c>
      <c r="D302" s="1" t="s">
        <v>257</v>
      </c>
      <c r="E302" s="1" t="s">
        <v>553</v>
      </c>
      <c r="F302" s="1" t="s">
        <v>57</v>
      </c>
      <c r="G302" s="1" t="s">
        <v>274</v>
      </c>
      <c r="H302" s="1" t="s">
        <v>526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">
      <c r="A303" s="1" t="s">
        <v>343</v>
      </c>
      <c r="B303" s="1" t="s">
        <v>268</v>
      </c>
      <c r="C303" s="1" t="s">
        <v>344</v>
      </c>
      <c r="D303" s="1" t="s">
        <v>257</v>
      </c>
      <c r="E303" s="1" t="s">
        <v>553</v>
      </c>
      <c r="F303" s="1" t="s">
        <v>43</v>
      </c>
      <c r="G303" s="1" t="s">
        <v>273</v>
      </c>
      <c r="H303" s="1" t="s">
        <v>285</v>
      </c>
      <c r="I303" s="1" t="s">
        <v>273</v>
      </c>
      <c r="J303" s="1" t="s">
        <v>260</v>
      </c>
      <c r="K303" s="1" t="s">
        <v>305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">
      <c r="A304" s="1" t="s">
        <v>343</v>
      </c>
      <c r="B304" s="1" t="s">
        <v>268</v>
      </c>
      <c r="C304" s="1" t="s">
        <v>344</v>
      </c>
      <c r="D304" s="1" t="s">
        <v>257</v>
      </c>
      <c r="E304" s="1" t="s">
        <v>554</v>
      </c>
      <c r="F304" s="1" t="s">
        <v>57</v>
      </c>
      <c r="G304" s="1" t="s">
        <v>274</v>
      </c>
      <c r="H304" s="1" t="s">
        <v>527</v>
      </c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">
      <c r="A305" s="1" t="s">
        <v>343</v>
      </c>
      <c r="B305" s="1" t="s">
        <v>268</v>
      </c>
      <c r="C305" s="1" t="s">
        <v>344</v>
      </c>
      <c r="D305" s="1" t="s">
        <v>257</v>
      </c>
      <c r="E305" s="1" t="s">
        <v>554</v>
      </c>
      <c r="F305" s="1" t="s">
        <v>43</v>
      </c>
      <c r="G305" s="1" t="s">
        <v>273</v>
      </c>
      <c r="H305" s="1" t="s">
        <v>285</v>
      </c>
      <c r="I305" s="1" t="s">
        <v>273</v>
      </c>
      <c r="J305" s="1" t="s">
        <v>265</v>
      </c>
      <c r="K305" s="1" t="s">
        <v>242</v>
      </c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">
      <c r="A306" s="1" t="s">
        <v>343</v>
      </c>
      <c r="B306" s="1" t="s">
        <v>268</v>
      </c>
      <c r="C306" s="1" t="s">
        <v>344</v>
      </c>
      <c r="D306" s="1" t="s">
        <v>257</v>
      </c>
      <c r="E306" s="1" t="s">
        <v>555</v>
      </c>
      <c r="F306" s="1" t="s">
        <v>57</v>
      </c>
      <c r="G306" s="1" t="s">
        <v>274</v>
      </c>
      <c r="H306" s="1" t="s">
        <v>528</v>
      </c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">
      <c r="A307" s="1" t="s">
        <v>343</v>
      </c>
      <c r="B307" s="1" t="s">
        <v>268</v>
      </c>
      <c r="C307" s="1" t="s">
        <v>344</v>
      </c>
      <c r="D307" s="1" t="s">
        <v>257</v>
      </c>
      <c r="E307" s="1" t="s">
        <v>555</v>
      </c>
      <c r="F307" s="1" t="s">
        <v>43</v>
      </c>
      <c r="G307" s="1" t="s">
        <v>273</v>
      </c>
      <c r="H307" s="1" t="s">
        <v>285</v>
      </c>
      <c r="I307" s="1" t="s">
        <v>273</v>
      </c>
      <c r="J307" s="1" t="s">
        <v>265</v>
      </c>
      <c r="K307" s="1" t="s">
        <v>243</v>
      </c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">
      <c r="A308" s="1" t="s">
        <v>343</v>
      </c>
      <c r="B308" s="1" t="s">
        <v>268</v>
      </c>
      <c r="C308" s="1" t="s">
        <v>344</v>
      </c>
      <c r="D308" s="1" t="s">
        <v>257</v>
      </c>
      <c r="E308" s="1" t="s">
        <v>556</v>
      </c>
      <c r="F308" s="1" t="s">
        <v>57</v>
      </c>
      <c r="G308" s="1" t="s">
        <v>274</v>
      </c>
      <c r="H308" s="1" t="s">
        <v>529</v>
      </c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">
      <c r="A309" s="1" t="s">
        <v>343</v>
      </c>
      <c r="B309" s="1" t="s">
        <v>268</v>
      </c>
      <c r="C309" s="1" t="s">
        <v>344</v>
      </c>
      <c r="D309" s="1" t="s">
        <v>257</v>
      </c>
      <c r="E309" s="1" t="s">
        <v>556</v>
      </c>
      <c r="F309" s="1" t="s">
        <v>43</v>
      </c>
      <c r="G309" s="1" t="s">
        <v>273</v>
      </c>
      <c r="H309" s="1" t="s">
        <v>285</v>
      </c>
      <c r="I309" s="1" t="s">
        <v>273</v>
      </c>
      <c r="J309" s="1" t="s">
        <v>265</v>
      </c>
      <c r="K309" s="1" t="s">
        <v>258</v>
      </c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">
      <c r="A310" s="1" t="s">
        <v>343</v>
      </c>
      <c r="B310" s="1" t="s">
        <v>268</v>
      </c>
      <c r="C310" s="1" t="s">
        <v>344</v>
      </c>
      <c r="D310" s="1" t="s">
        <v>257</v>
      </c>
      <c r="E310" s="1" t="s">
        <v>557</v>
      </c>
      <c r="F310" s="1" t="s">
        <v>57</v>
      </c>
      <c r="G310" s="1" t="s">
        <v>274</v>
      </c>
      <c r="H310" s="1" t="s">
        <v>530</v>
      </c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">
      <c r="A311" s="1" t="s">
        <v>343</v>
      </c>
      <c r="B311" s="1" t="s">
        <v>268</v>
      </c>
      <c r="C311" s="1" t="s">
        <v>344</v>
      </c>
      <c r="D311" s="1" t="s">
        <v>257</v>
      </c>
      <c r="E311" s="1" t="s">
        <v>557</v>
      </c>
      <c r="F311" s="1" t="s">
        <v>43</v>
      </c>
      <c r="G311" s="1" t="s">
        <v>273</v>
      </c>
      <c r="H311" s="1" t="s">
        <v>285</v>
      </c>
      <c r="I311" s="1" t="s">
        <v>273</v>
      </c>
      <c r="J311" s="1" t="s">
        <v>265</v>
      </c>
      <c r="K311" s="1" t="s">
        <v>259</v>
      </c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2">
      <c r="A312" s="1" t="s">
        <v>343</v>
      </c>
      <c r="B312" s="1" t="s">
        <v>268</v>
      </c>
      <c r="C312" s="1" t="s">
        <v>344</v>
      </c>
      <c r="D312" s="1" t="s">
        <v>257</v>
      </c>
      <c r="E312" s="1" t="s">
        <v>558</v>
      </c>
      <c r="F312" s="1" t="s">
        <v>57</v>
      </c>
      <c r="G312" s="1" t="s">
        <v>274</v>
      </c>
      <c r="H312" s="1" t="s">
        <v>531</v>
      </c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A313" s="1" t="s">
        <v>343</v>
      </c>
      <c r="B313" s="1" t="s">
        <v>268</v>
      </c>
      <c r="C313" s="1" t="s">
        <v>344</v>
      </c>
      <c r="D313" s="1" t="s">
        <v>257</v>
      </c>
      <c r="E313" s="1" t="s">
        <v>558</v>
      </c>
      <c r="F313" s="1" t="s">
        <v>43</v>
      </c>
      <c r="G313" s="1" t="s">
        <v>273</v>
      </c>
      <c r="H313" s="1" t="s">
        <v>285</v>
      </c>
      <c r="I313" s="1" t="s">
        <v>273</v>
      </c>
      <c r="J313" s="1" t="s">
        <v>265</v>
      </c>
      <c r="K313" s="1" t="s">
        <v>251</v>
      </c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A314" s="1" t="s">
        <v>343</v>
      </c>
      <c r="B314" s="1" t="s">
        <v>268</v>
      </c>
      <c r="C314" s="1" t="s">
        <v>344</v>
      </c>
      <c r="D314" s="1" t="s">
        <v>257</v>
      </c>
      <c r="E314" s="1" t="s">
        <v>559</v>
      </c>
      <c r="F314" s="1" t="s">
        <v>57</v>
      </c>
      <c r="G314" s="1" t="s">
        <v>274</v>
      </c>
      <c r="H314" s="1" t="s">
        <v>560</v>
      </c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A315" s="1" t="s">
        <v>343</v>
      </c>
      <c r="B315" s="1" t="s">
        <v>268</v>
      </c>
      <c r="C315" s="1" t="s">
        <v>344</v>
      </c>
      <c r="D315" s="1" t="s">
        <v>257</v>
      </c>
      <c r="E315" s="1" t="s">
        <v>559</v>
      </c>
      <c r="F315" s="1" t="s">
        <v>43</v>
      </c>
      <c r="G315" s="1" t="s">
        <v>273</v>
      </c>
      <c r="H315" s="1" t="s">
        <v>285</v>
      </c>
      <c r="I315" s="1" t="s">
        <v>273</v>
      </c>
      <c r="J315" s="1" t="s">
        <v>265</v>
      </c>
      <c r="K315" s="1" t="s">
        <v>260</v>
      </c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A316" s="1" t="s">
        <v>343</v>
      </c>
      <c r="B316" s="1" t="s">
        <v>268</v>
      </c>
      <c r="C316" s="1" t="s">
        <v>344</v>
      </c>
      <c r="D316" s="1" t="s">
        <v>257</v>
      </c>
      <c r="E316" s="1" t="s">
        <v>572</v>
      </c>
      <c r="F316" s="1" t="s">
        <v>57</v>
      </c>
      <c r="G316" s="1" t="s">
        <v>274</v>
      </c>
      <c r="H316" s="1" t="s">
        <v>561</v>
      </c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A317" s="1" t="s">
        <v>343</v>
      </c>
      <c r="B317" s="1" t="s">
        <v>268</v>
      </c>
      <c r="C317" s="1" t="s">
        <v>344</v>
      </c>
      <c r="D317" s="1" t="s">
        <v>257</v>
      </c>
      <c r="E317" s="1" t="s">
        <v>572</v>
      </c>
      <c r="F317" s="1" t="s">
        <v>43</v>
      </c>
      <c r="G317" s="1" t="s">
        <v>273</v>
      </c>
      <c r="H317" s="1" t="s">
        <v>285</v>
      </c>
      <c r="I317" s="1" t="s">
        <v>273</v>
      </c>
      <c r="J317" s="1" t="s">
        <v>265</v>
      </c>
      <c r="K317" s="1" t="s">
        <v>265</v>
      </c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A318" s="1" t="s">
        <v>343</v>
      </c>
      <c r="B318" s="1" t="s">
        <v>268</v>
      </c>
      <c r="C318" s="1" t="s">
        <v>344</v>
      </c>
      <c r="D318" s="1" t="s">
        <v>257</v>
      </c>
      <c r="E318" s="1" t="s">
        <v>573</v>
      </c>
      <c r="F318" s="1" t="s">
        <v>57</v>
      </c>
      <c r="G318" s="1" t="s">
        <v>274</v>
      </c>
      <c r="H318" s="1" t="s">
        <v>562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A319" s="1" t="s">
        <v>343</v>
      </c>
      <c r="B319" s="1" t="s">
        <v>268</v>
      </c>
      <c r="C319" s="1" t="s">
        <v>344</v>
      </c>
      <c r="D319" s="1" t="s">
        <v>257</v>
      </c>
      <c r="E319" s="1" t="s">
        <v>573</v>
      </c>
      <c r="F319" s="1" t="s">
        <v>43</v>
      </c>
      <c r="G319" s="1" t="s">
        <v>273</v>
      </c>
      <c r="H319" s="1" t="s">
        <v>285</v>
      </c>
      <c r="I319" s="1" t="s">
        <v>273</v>
      </c>
      <c r="J319" s="1" t="s">
        <v>265</v>
      </c>
      <c r="K319" s="1" t="s">
        <v>266</v>
      </c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A320" s="1" t="s">
        <v>343</v>
      </c>
      <c r="B320" s="1" t="s">
        <v>268</v>
      </c>
      <c r="C320" s="1" t="s">
        <v>344</v>
      </c>
      <c r="D320" s="1" t="s">
        <v>257</v>
      </c>
      <c r="E320" s="1" t="s">
        <v>574</v>
      </c>
      <c r="F320" s="1" t="s">
        <v>57</v>
      </c>
      <c r="G320" s="1" t="s">
        <v>274</v>
      </c>
      <c r="H320" s="1" t="s">
        <v>563</v>
      </c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x14ac:dyDescent="0.2">
      <c r="A321" s="1" t="s">
        <v>343</v>
      </c>
      <c r="B321" s="1" t="s">
        <v>268</v>
      </c>
      <c r="C321" s="1" t="s">
        <v>344</v>
      </c>
      <c r="D321" s="1" t="s">
        <v>257</v>
      </c>
      <c r="E321" s="1" t="s">
        <v>574</v>
      </c>
      <c r="F321" s="1" t="s">
        <v>43</v>
      </c>
      <c r="G321" s="1" t="s">
        <v>273</v>
      </c>
      <c r="H321" s="1" t="s">
        <v>285</v>
      </c>
      <c r="I321" s="1" t="s">
        <v>273</v>
      </c>
      <c r="J321" s="1" t="s">
        <v>265</v>
      </c>
      <c r="K321" s="1" t="s">
        <v>262</v>
      </c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1:31" x14ac:dyDescent="0.2">
      <c r="A322" s="1" t="s">
        <v>343</v>
      </c>
      <c r="B322" s="1" t="s">
        <v>268</v>
      </c>
      <c r="C322" s="1" t="s">
        <v>344</v>
      </c>
      <c r="D322" s="1" t="s">
        <v>257</v>
      </c>
      <c r="E322" s="1" t="s">
        <v>575</v>
      </c>
      <c r="F322" s="1" t="s">
        <v>57</v>
      </c>
      <c r="G322" s="1" t="s">
        <v>274</v>
      </c>
      <c r="H322" s="1" t="s">
        <v>564</v>
      </c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1:31" x14ac:dyDescent="0.2">
      <c r="A323" s="1" t="s">
        <v>343</v>
      </c>
      <c r="B323" s="1" t="s">
        <v>268</v>
      </c>
      <c r="C323" s="1" t="s">
        <v>344</v>
      </c>
      <c r="D323" s="1" t="s">
        <v>257</v>
      </c>
      <c r="E323" s="1" t="s">
        <v>575</v>
      </c>
      <c r="F323" s="1" t="s">
        <v>43</v>
      </c>
      <c r="G323" s="1" t="s">
        <v>273</v>
      </c>
      <c r="H323" s="1" t="s">
        <v>285</v>
      </c>
      <c r="I323" s="1" t="s">
        <v>273</v>
      </c>
      <c r="J323" s="1" t="s">
        <v>265</v>
      </c>
      <c r="K323" s="1" t="s">
        <v>264</v>
      </c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1:31" x14ac:dyDescent="0.2">
      <c r="A324" s="1" t="s">
        <v>343</v>
      </c>
      <c r="B324" s="1" t="s">
        <v>268</v>
      </c>
      <c r="C324" s="1" t="s">
        <v>344</v>
      </c>
      <c r="D324" s="1" t="s">
        <v>257</v>
      </c>
      <c r="E324" s="1" t="s">
        <v>576</v>
      </c>
      <c r="F324" s="1" t="s">
        <v>57</v>
      </c>
      <c r="G324" s="1" t="s">
        <v>274</v>
      </c>
      <c r="H324" s="1" t="s">
        <v>565</v>
      </c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1:31" x14ac:dyDescent="0.2">
      <c r="A325" s="1" t="s">
        <v>343</v>
      </c>
      <c r="B325" s="1" t="s">
        <v>268</v>
      </c>
      <c r="C325" s="1" t="s">
        <v>344</v>
      </c>
      <c r="D325" s="1" t="s">
        <v>257</v>
      </c>
      <c r="E325" s="1" t="s">
        <v>576</v>
      </c>
      <c r="F325" s="1" t="s">
        <v>43</v>
      </c>
      <c r="G325" s="1" t="s">
        <v>273</v>
      </c>
      <c r="H325" s="1" t="s">
        <v>285</v>
      </c>
      <c r="I325" s="1" t="s">
        <v>273</v>
      </c>
      <c r="J325" s="1" t="s">
        <v>265</v>
      </c>
      <c r="K325" s="1" t="s">
        <v>261</v>
      </c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1:31" x14ac:dyDescent="0.2">
      <c r="A326" s="1" t="s">
        <v>343</v>
      </c>
      <c r="B326" s="1" t="s">
        <v>268</v>
      </c>
      <c r="C326" s="1" t="s">
        <v>344</v>
      </c>
      <c r="D326" s="1" t="s">
        <v>257</v>
      </c>
      <c r="E326" s="1" t="s">
        <v>577</v>
      </c>
      <c r="F326" s="1" t="s">
        <v>57</v>
      </c>
      <c r="G326" s="1" t="s">
        <v>274</v>
      </c>
      <c r="H326" s="1" t="s">
        <v>566</v>
      </c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1:31" x14ac:dyDescent="0.2">
      <c r="A327" s="1" t="s">
        <v>343</v>
      </c>
      <c r="B327" s="1" t="s">
        <v>268</v>
      </c>
      <c r="C327" s="1" t="s">
        <v>344</v>
      </c>
      <c r="D327" s="1" t="s">
        <v>257</v>
      </c>
      <c r="E327" s="1" t="s">
        <v>577</v>
      </c>
      <c r="F327" s="1" t="s">
        <v>43</v>
      </c>
      <c r="G327" s="1" t="s">
        <v>273</v>
      </c>
      <c r="H327" s="1" t="s">
        <v>285</v>
      </c>
      <c r="I327" s="1" t="s">
        <v>273</v>
      </c>
      <c r="J327" s="1" t="s">
        <v>265</v>
      </c>
      <c r="K327" s="1" t="s">
        <v>263</v>
      </c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1:31" x14ac:dyDescent="0.2">
      <c r="A328" s="1" t="s">
        <v>343</v>
      </c>
      <c r="B328" s="1" t="s">
        <v>268</v>
      </c>
      <c r="C328" s="1" t="s">
        <v>344</v>
      </c>
      <c r="D328" s="1" t="s">
        <v>257</v>
      </c>
      <c r="E328" s="1" t="s">
        <v>578</v>
      </c>
      <c r="F328" s="1" t="s">
        <v>57</v>
      </c>
      <c r="G328" s="1" t="s">
        <v>274</v>
      </c>
      <c r="H328" s="1" t="s">
        <v>567</v>
      </c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1:31" x14ac:dyDescent="0.2">
      <c r="A329" s="1" t="s">
        <v>343</v>
      </c>
      <c r="B329" s="1" t="s">
        <v>268</v>
      </c>
      <c r="C329" s="1" t="s">
        <v>344</v>
      </c>
      <c r="D329" s="1" t="s">
        <v>257</v>
      </c>
      <c r="E329" s="1" t="s">
        <v>578</v>
      </c>
      <c r="F329" s="1" t="s">
        <v>43</v>
      </c>
      <c r="G329" s="1" t="s">
        <v>273</v>
      </c>
      <c r="H329" s="1" t="s">
        <v>285</v>
      </c>
      <c r="I329" s="1" t="s">
        <v>273</v>
      </c>
      <c r="J329" s="1" t="s">
        <v>265</v>
      </c>
      <c r="K329" s="1" t="s">
        <v>277</v>
      </c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1:31" x14ac:dyDescent="0.2">
      <c r="A330" s="1" t="s">
        <v>343</v>
      </c>
      <c r="B330" s="1" t="s">
        <v>268</v>
      </c>
      <c r="C330" s="1" t="s">
        <v>344</v>
      </c>
      <c r="D330" s="1" t="s">
        <v>257</v>
      </c>
      <c r="E330" s="1" t="s">
        <v>579</v>
      </c>
      <c r="F330" s="1" t="s">
        <v>57</v>
      </c>
      <c r="G330" s="1" t="s">
        <v>274</v>
      </c>
      <c r="H330" s="1" t="s">
        <v>568</v>
      </c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31" x14ac:dyDescent="0.2">
      <c r="A331" s="1" t="s">
        <v>343</v>
      </c>
      <c r="B331" s="1" t="s">
        <v>268</v>
      </c>
      <c r="C331" s="1" t="s">
        <v>344</v>
      </c>
      <c r="D331" s="1" t="s">
        <v>257</v>
      </c>
      <c r="E331" s="1" t="s">
        <v>579</v>
      </c>
      <c r="F331" s="1" t="s">
        <v>43</v>
      </c>
      <c r="G331" s="1" t="s">
        <v>273</v>
      </c>
      <c r="H331" s="1" t="s">
        <v>285</v>
      </c>
      <c r="I331" s="1" t="s">
        <v>273</v>
      </c>
      <c r="J331" s="1" t="s">
        <v>265</v>
      </c>
      <c r="K331" s="1" t="s">
        <v>275</v>
      </c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31" x14ac:dyDescent="0.2">
      <c r="A332" s="1" t="s">
        <v>343</v>
      </c>
      <c r="B332" s="1" t="s">
        <v>268</v>
      </c>
      <c r="C332" s="1" t="s">
        <v>344</v>
      </c>
      <c r="D332" s="1" t="s">
        <v>257</v>
      </c>
      <c r="E332" s="1" t="s">
        <v>580</v>
      </c>
      <c r="F332" s="1" t="s">
        <v>57</v>
      </c>
      <c r="G332" s="1" t="s">
        <v>274</v>
      </c>
      <c r="H332" s="1" t="s">
        <v>569</v>
      </c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31" x14ac:dyDescent="0.2">
      <c r="A333" s="1" t="s">
        <v>343</v>
      </c>
      <c r="B333" s="1" t="s">
        <v>268</v>
      </c>
      <c r="C333" s="1" t="s">
        <v>344</v>
      </c>
      <c r="D333" s="1" t="s">
        <v>257</v>
      </c>
      <c r="E333" s="1" t="s">
        <v>580</v>
      </c>
      <c r="F333" s="1" t="s">
        <v>43</v>
      </c>
      <c r="G333" s="1" t="s">
        <v>273</v>
      </c>
      <c r="H333" s="1" t="s">
        <v>285</v>
      </c>
      <c r="I333" s="1" t="s">
        <v>273</v>
      </c>
      <c r="J333" s="1" t="s">
        <v>265</v>
      </c>
      <c r="K333" s="1" t="s">
        <v>278</v>
      </c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31" x14ac:dyDescent="0.2">
      <c r="A334" s="1" t="s">
        <v>343</v>
      </c>
      <c r="B334" s="1" t="s">
        <v>268</v>
      </c>
      <c r="C334" s="1" t="s">
        <v>344</v>
      </c>
      <c r="D334" s="1" t="s">
        <v>257</v>
      </c>
      <c r="E334" s="1" t="s">
        <v>581</v>
      </c>
      <c r="F334" s="1" t="s">
        <v>57</v>
      </c>
      <c r="G334" s="1" t="s">
        <v>274</v>
      </c>
      <c r="H334" s="1" t="s">
        <v>570</v>
      </c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1:31" x14ac:dyDescent="0.2">
      <c r="A335" s="1" t="s">
        <v>343</v>
      </c>
      <c r="B335" s="1" t="s">
        <v>268</v>
      </c>
      <c r="C335" s="1" t="s">
        <v>344</v>
      </c>
      <c r="D335" s="1" t="s">
        <v>257</v>
      </c>
      <c r="E335" s="1" t="s">
        <v>582</v>
      </c>
      <c r="F335" s="1" t="s">
        <v>43</v>
      </c>
      <c r="G335" s="1" t="s">
        <v>273</v>
      </c>
      <c r="H335" s="1" t="s">
        <v>285</v>
      </c>
      <c r="I335" s="1" t="s">
        <v>273</v>
      </c>
      <c r="J335" s="1" t="s">
        <v>265</v>
      </c>
      <c r="K335" s="1" t="s">
        <v>276</v>
      </c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31" x14ac:dyDescent="0.2">
      <c r="A336" s="1" t="s">
        <v>343</v>
      </c>
      <c r="B336" s="1" t="s">
        <v>268</v>
      </c>
      <c r="C336" s="1" t="s">
        <v>344</v>
      </c>
      <c r="D336" s="1" t="s">
        <v>257</v>
      </c>
      <c r="E336" s="1" t="s">
        <v>582</v>
      </c>
      <c r="F336" s="1" t="s">
        <v>57</v>
      </c>
      <c r="G336" s="1" t="s">
        <v>274</v>
      </c>
      <c r="H336" s="1" t="s">
        <v>571</v>
      </c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31" x14ac:dyDescent="0.2">
      <c r="A337" s="1" t="s">
        <v>343</v>
      </c>
      <c r="B337" s="1" t="s">
        <v>268</v>
      </c>
      <c r="C337" s="1" t="s">
        <v>344</v>
      </c>
      <c r="D337" s="1" t="s">
        <v>257</v>
      </c>
      <c r="E337" s="1" t="s">
        <v>582</v>
      </c>
      <c r="F337" s="1" t="s">
        <v>43</v>
      </c>
      <c r="G337" s="1" t="s">
        <v>273</v>
      </c>
      <c r="H337" s="1" t="s">
        <v>285</v>
      </c>
      <c r="I337" s="1" t="s">
        <v>273</v>
      </c>
      <c r="J337" s="1" t="s">
        <v>265</v>
      </c>
      <c r="K337" s="1" t="s">
        <v>279</v>
      </c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31" x14ac:dyDescent="0.2">
      <c r="A338" s="1" t="s">
        <v>343</v>
      </c>
      <c r="B338" s="1" t="s">
        <v>268</v>
      </c>
      <c r="C338" s="1" t="s">
        <v>344</v>
      </c>
      <c r="D338" s="1" t="s">
        <v>257</v>
      </c>
      <c r="E338" s="1" t="s">
        <v>583</v>
      </c>
      <c r="F338" s="1" t="s">
        <v>57</v>
      </c>
      <c r="G338" s="1" t="s">
        <v>274</v>
      </c>
      <c r="H338" s="1" t="s">
        <v>594</v>
      </c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31" x14ac:dyDescent="0.2">
      <c r="A339" s="1" t="s">
        <v>343</v>
      </c>
      <c r="B339" s="1" t="s">
        <v>268</v>
      </c>
      <c r="C339" s="1" t="s">
        <v>344</v>
      </c>
      <c r="D339" s="1" t="s">
        <v>257</v>
      </c>
      <c r="E339" s="1" t="s">
        <v>583</v>
      </c>
      <c r="F339" s="1" t="s">
        <v>43</v>
      </c>
      <c r="G339" s="1" t="s">
        <v>273</v>
      </c>
      <c r="H339" s="1" t="s">
        <v>285</v>
      </c>
      <c r="I339" s="1" t="s">
        <v>273</v>
      </c>
      <c r="J339" s="1" t="s">
        <v>265</v>
      </c>
      <c r="K339" s="1" t="s">
        <v>269</v>
      </c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1:31" x14ac:dyDescent="0.2">
      <c r="A340" s="1" t="s">
        <v>343</v>
      </c>
      <c r="B340" s="1" t="s">
        <v>268</v>
      </c>
      <c r="C340" s="1" t="s">
        <v>344</v>
      </c>
      <c r="D340" s="1" t="s">
        <v>257</v>
      </c>
      <c r="E340" s="1" t="s">
        <v>584</v>
      </c>
      <c r="F340" s="1" t="s">
        <v>57</v>
      </c>
      <c r="G340" s="1" t="s">
        <v>274</v>
      </c>
      <c r="H340" s="1" t="s">
        <v>595</v>
      </c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1:31" x14ac:dyDescent="0.2">
      <c r="A341" s="1" t="s">
        <v>343</v>
      </c>
      <c r="B341" s="1" t="s">
        <v>268</v>
      </c>
      <c r="C341" s="1" t="s">
        <v>344</v>
      </c>
      <c r="D341" s="1" t="s">
        <v>257</v>
      </c>
      <c r="E341" s="1" t="s">
        <v>584</v>
      </c>
      <c r="F341" s="1" t="s">
        <v>43</v>
      </c>
      <c r="G341" s="1" t="s">
        <v>273</v>
      </c>
      <c r="H341" s="1" t="s">
        <v>285</v>
      </c>
      <c r="I341" s="1" t="s">
        <v>273</v>
      </c>
      <c r="J341" s="1" t="s">
        <v>265</v>
      </c>
      <c r="K341" s="1" t="s">
        <v>280</v>
      </c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1:31" x14ac:dyDescent="0.2">
      <c r="A342" s="1" t="s">
        <v>343</v>
      </c>
      <c r="B342" s="1" t="s">
        <v>268</v>
      </c>
      <c r="C342" s="1" t="s">
        <v>344</v>
      </c>
      <c r="D342" s="1" t="s">
        <v>257</v>
      </c>
      <c r="E342" s="1" t="s">
        <v>585</v>
      </c>
      <c r="F342" s="1" t="s">
        <v>57</v>
      </c>
      <c r="G342" s="1" t="s">
        <v>274</v>
      </c>
      <c r="H342" s="1" t="s">
        <v>596</v>
      </c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31" x14ac:dyDescent="0.2">
      <c r="A343" s="1" t="s">
        <v>343</v>
      </c>
      <c r="B343" s="1" t="s">
        <v>268</v>
      </c>
      <c r="C343" s="1" t="s">
        <v>344</v>
      </c>
      <c r="D343" s="1" t="s">
        <v>257</v>
      </c>
      <c r="E343" s="1" t="s">
        <v>585</v>
      </c>
      <c r="F343" s="1" t="s">
        <v>43</v>
      </c>
      <c r="G343" s="1" t="s">
        <v>273</v>
      </c>
      <c r="H343" s="1" t="s">
        <v>285</v>
      </c>
      <c r="I343" s="1" t="s">
        <v>273</v>
      </c>
      <c r="J343" s="1" t="s">
        <v>265</v>
      </c>
      <c r="K343" s="1" t="s">
        <v>270</v>
      </c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31" x14ac:dyDescent="0.2">
      <c r="A344" s="1" t="s">
        <v>343</v>
      </c>
      <c r="B344" s="1" t="s">
        <v>268</v>
      </c>
      <c r="C344" s="1" t="s">
        <v>344</v>
      </c>
      <c r="D344" s="1" t="s">
        <v>257</v>
      </c>
      <c r="E344" s="1" t="s">
        <v>586</v>
      </c>
      <c r="F344" s="1" t="s">
        <v>57</v>
      </c>
      <c r="G344" s="1" t="s">
        <v>274</v>
      </c>
      <c r="H344" s="1" t="s">
        <v>597</v>
      </c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31" x14ac:dyDescent="0.2">
      <c r="A345" s="1" t="s">
        <v>343</v>
      </c>
      <c r="B345" s="1" t="s">
        <v>268</v>
      </c>
      <c r="C345" s="1" t="s">
        <v>344</v>
      </c>
      <c r="D345" s="1" t="s">
        <v>257</v>
      </c>
      <c r="E345" s="1" t="s">
        <v>586</v>
      </c>
      <c r="F345" s="1" t="s">
        <v>43</v>
      </c>
      <c r="G345" s="1" t="s">
        <v>273</v>
      </c>
      <c r="H345" s="1" t="s">
        <v>285</v>
      </c>
      <c r="I345" s="1" t="s">
        <v>273</v>
      </c>
      <c r="J345" s="1" t="s">
        <v>265</v>
      </c>
      <c r="K345" s="1" t="s">
        <v>281</v>
      </c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31" x14ac:dyDescent="0.2">
      <c r="A346" s="1" t="s">
        <v>343</v>
      </c>
      <c r="B346" s="1" t="s">
        <v>268</v>
      </c>
      <c r="C346" s="1" t="s">
        <v>344</v>
      </c>
      <c r="D346" s="1" t="s">
        <v>257</v>
      </c>
      <c r="E346" s="1" t="s">
        <v>587</v>
      </c>
      <c r="F346" s="1" t="s">
        <v>57</v>
      </c>
      <c r="G346" s="1" t="s">
        <v>274</v>
      </c>
      <c r="H346" s="1" t="s">
        <v>598</v>
      </c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31" x14ac:dyDescent="0.2">
      <c r="A347" s="1" t="s">
        <v>343</v>
      </c>
      <c r="B347" s="1" t="s">
        <v>268</v>
      </c>
      <c r="C347" s="1" t="s">
        <v>344</v>
      </c>
      <c r="D347" s="1" t="s">
        <v>257</v>
      </c>
      <c r="E347" s="1" t="s">
        <v>587</v>
      </c>
      <c r="F347" s="1" t="s">
        <v>43</v>
      </c>
      <c r="G347" s="1" t="s">
        <v>273</v>
      </c>
      <c r="H347" s="1" t="s">
        <v>285</v>
      </c>
      <c r="I347" s="1" t="s">
        <v>273</v>
      </c>
      <c r="J347" s="1" t="s">
        <v>265</v>
      </c>
      <c r="K347" s="1" t="s">
        <v>287</v>
      </c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31" x14ac:dyDescent="0.2">
      <c r="A348" s="1" t="s">
        <v>343</v>
      </c>
      <c r="B348" s="1" t="s">
        <v>268</v>
      </c>
      <c r="C348" s="1" t="s">
        <v>344</v>
      </c>
      <c r="D348" s="1" t="s">
        <v>257</v>
      </c>
      <c r="E348" s="1" t="s">
        <v>588</v>
      </c>
      <c r="F348" s="1" t="s">
        <v>57</v>
      </c>
      <c r="G348" s="1" t="s">
        <v>274</v>
      </c>
      <c r="H348" s="1" t="s">
        <v>599</v>
      </c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31" x14ac:dyDescent="0.2">
      <c r="A349" s="1" t="s">
        <v>343</v>
      </c>
      <c r="B349" s="1" t="s">
        <v>268</v>
      </c>
      <c r="C349" s="1" t="s">
        <v>344</v>
      </c>
      <c r="D349" s="1" t="s">
        <v>257</v>
      </c>
      <c r="E349" s="1" t="s">
        <v>588</v>
      </c>
      <c r="F349" s="1" t="s">
        <v>43</v>
      </c>
      <c r="G349" s="1" t="s">
        <v>273</v>
      </c>
      <c r="H349" s="1" t="s">
        <v>285</v>
      </c>
      <c r="I349" s="1" t="s">
        <v>273</v>
      </c>
      <c r="J349" s="1" t="s">
        <v>265</v>
      </c>
      <c r="K349" s="1" t="s">
        <v>282</v>
      </c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31" x14ac:dyDescent="0.2">
      <c r="A350" s="1" t="s">
        <v>343</v>
      </c>
      <c r="B350" s="1" t="s">
        <v>268</v>
      </c>
      <c r="C350" s="1" t="s">
        <v>344</v>
      </c>
      <c r="D350" s="1" t="s">
        <v>257</v>
      </c>
      <c r="E350" s="1" t="s">
        <v>589</v>
      </c>
      <c r="F350" s="1" t="s">
        <v>57</v>
      </c>
      <c r="G350" s="1" t="s">
        <v>274</v>
      </c>
      <c r="H350" s="1" t="s">
        <v>600</v>
      </c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31" x14ac:dyDescent="0.2">
      <c r="A351" s="1" t="s">
        <v>343</v>
      </c>
      <c r="B351" s="1" t="s">
        <v>268</v>
      </c>
      <c r="C351" s="1" t="s">
        <v>344</v>
      </c>
      <c r="D351" s="1" t="s">
        <v>257</v>
      </c>
      <c r="E351" s="1" t="s">
        <v>589</v>
      </c>
      <c r="F351" s="1" t="s">
        <v>43</v>
      </c>
      <c r="G351" s="1" t="s">
        <v>273</v>
      </c>
      <c r="H351" s="1" t="s">
        <v>285</v>
      </c>
      <c r="I351" s="1" t="s">
        <v>273</v>
      </c>
      <c r="J351" s="1" t="s">
        <v>265</v>
      </c>
      <c r="K351" s="1" t="s">
        <v>288</v>
      </c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1:31" x14ac:dyDescent="0.2">
      <c r="A352" s="1" t="s">
        <v>343</v>
      </c>
      <c r="B352" s="1" t="s">
        <v>268</v>
      </c>
      <c r="C352" s="1" t="s">
        <v>344</v>
      </c>
      <c r="D352" s="1" t="s">
        <v>257</v>
      </c>
      <c r="E352" s="1" t="s">
        <v>590</v>
      </c>
      <c r="F352" s="1" t="s">
        <v>57</v>
      </c>
      <c r="G352" s="1" t="s">
        <v>274</v>
      </c>
      <c r="H352" s="1" t="s">
        <v>601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x14ac:dyDescent="0.2">
      <c r="A353" s="1" t="s">
        <v>343</v>
      </c>
      <c r="B353" s="1" t="s">
        <v>268</v>
      </c>
      <c r="C353" s="1" t="s">
        <v>344</v>
      </c>
      <c r="D353" s="1" t="s">
        <v>257</v>
      </c>
      <c r="E353" s="1" t="s">
        <v>590</v>
      </c>
      <c r="F353" s="1" t="s">
        <v>43</v>
      </c>
      <c r="G353" s="1" t="s">
        <v>273</v>
      </c>
      <c r="H353" s="1" t="s">
        <v>285</v>
      </c>
      <c r="I353" s="1" t="s">
        <v>273</v>
      </c>
      <c r="J353" s="1" t="s">
        <v>265</v>
      </c>
      <c r="K353" s="1" t="s">
        <v>283</v>
      </c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x14ac:dyDescent="0.2">
      <c r="A354" s="1" t="s">
        <v>343</v>
      </c>
      <c r="B354" s="1" t="s">
        <v>268</v>
      </c>
      <c r="C354" s="1" t="s">
        <v>344</v>
      </c>
      <c r="D354" s="1" t="s">
        <v>257</v>
      </c>
      <c r="E354" s="1" t="s">
        <v>591</v>
      </c>
      <c r="F354" s="1" t="s">
        <v>57</v>
      </c>
      <c r="G354" s="1" t="s">
        <v>274</v>
      </c>
      <c r="H354" s="1" t="s">
        <v>602</v>
      </c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x14ac:dyDescent="0.2">
      <c r="A355" s="1" t="s">
        <v>343</v>
      </c>
      <c r="B355" s="1" t="s">
        <v>268</v>
      </c>
      <c r="C355" s="1" t="s">
        <v>344</v>
      </c>
      <c r="D355" s="1" t="s">
        <v>257</v>
      </c>
      <c r="E355" s="1" t="s">
        <v>591</v>
      </c>
      <c r="F355" s="1" t="s">
        <v>43</v>
      </c>
      <c r="G355" s="1" t="s">
        <v>273</v>
      </c>
      <c r="H355" s="1" t="s">
        <v>285</v>
      </c>
      <c r="I355" s="1" t="s">
        <v>273</v>
      </c>
      <c r="J355" s="1" t="s">
        <v>265</v>
      </c>
      <c r="K355" s="1" t="s">
        <v>289</v>
      </c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x14ac:dyDescent="0.2">
      <c r="A356" s="1" t="s">
        <v>343</v>
      </c>
      <c r="B356" s="1" t="s">
        <v>268</v>
      </c>
      <c r="C356" s="1" t="s">
        <v>344</v>
      </c>
      <c r="D356" s="1" t="s">
        <v>257</v>
      </c>
      <c r="E356" s="1" t="s">
        <v>592</v>
      </c>
      <c r="F356" s="1" t="s">
        <v>57</v>
      </c>
      <c r="G356" s="1" t="s">
        <v>274</v>
      </c>
      <c r="H356" s="1" t="s">
        <v>603</v>
      </c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x14ac:dyDescent="0.2">
      <c r="A357" s="1" t="s">
        <v>343</v>
      </c>
      <c r="B357" s="1" t="s">
        <v>268</v>
      </c>
      <c r="C357" s="1" t="s">
        <v>344</v>
      </c>
      <c r="D357" s="1" t="s">
        <v>257</v>
      </c>
      <c r="E357" s="1" t="s">
        <v>592</v>
      </c>
      <c r="F357" s="1" t="s">
        <v>43</v>
      </c>
      <c r="G357" s="1" t="s">
        <v>273</v>
      </c>
      <c r="H357" s="1" t="s">
        <v>285</v>
      </c>
      <c r="I357" s="1" t="s">
        <v>273</v>
      </c>
      <c r="J357" s="1" t="s">
        <v>265</v>
      </c>
      <c r="K357" s="1" t="s">
        <v>284</v>
      </c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x14ac:dyDescent="0.2">
      <c r="A358" s="1" t="s">
        <v>343</v>
      </c>
      <c r="B358" s="1" t="s">
        <v>268</v>
      </c>
      <c r="C358" s="1" t="s">
        <v>344</v>
      </c>
      <c r="D358" s="1" t="s">
        <v>257</v>
      </c>
      <c r="E358" s="1" t="s">
        <v>593</v>
      </c>
      <c r="F358" s="1" t="s">
        <v>57</v>
      </c>
      <c r="G358" s="1" t="s">
        <v>274</v>
      </c>
      <c r="H358" s="1" t="s">
        <v>604</v>
      </c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x14ac:dyDescent="0.2">
      <c r="A359" s="1" t="s">
        <v>343</v>
      </c>
      <c r="B359" s="1" t="s">
        <v>268</v>
      </c>
      <c r="C359" s="1" t="s">
        <v>344</v>
      </c>
      <c r="D359" s="1" t="s">
        <v>257</v>
      </c>
      <c r="E359" s="1" t="s">
        <v>593</v>
      </c>
      <c r="F359" s="1" t="s">
        <v>43</v>
      </c>
      <c r="G359" s="1" t="s">
        <v>273</v>
      </c>
      <c r="H359" s="1" t="s">
        <v>285</v>
      </c>
      <c r="I359" s="1" t="s">
        <v>273</v>
      </c>
      <c r="J359" s="1" t="s">
        <v>265</v>
      </c>
      <c r="K359" s="1" t="s">
        <v>290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x14ac:dyDescent="0.2">
      <c r="A360" s="1" t="s">
        <v>343</v>
      </c>
      <c r="B360" s="1" t="s">
        <v>268</v>
      </c>
      <c r="C360" s="1" t="s">
        <v>344</v>
      </c>
      <c r="D360" s="1" t="s">
        <v>257</v>
      </c>
      <c r="E360" s="1" t="s">
        <v>607</v>
      </c>
      <c r="F360" s="1" t="s">
        <v>57</v>
      </c>
      <c r="G360" s="1" t="s">
        <v>274</v>
      </c>
      <c r="H360" s="1" t="s">
        <v>605</v>
      </c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31" x14ac:dyDescent="0.2">
      <c r="A361" s="1" t="s">
        <v>343</v>
      </c>
      <c r="B361" s="1" t="s">
        <v>268</v>
      </c>
      <c r="C361" s="1" t="s">
        <v>344</v>
      </c>
      <c r="D361" s="1" t="s">
        <v>257</v>
      </c>
      <c r="E361" s="1" t="s">
        <v>607</v>
      </c>
      <c r="F361" s="1" t="s">
        <v>43</v>
      </c>
      <c r="G361" s="1" t="s">
        <v>273</v>
      </c>
      <c r="H361" s="1" t="s">
        <v>285</v>
      </c>
      <c r="I361" s="1" t="s">
        <v>273</v>
      </c>
      <c r="J361" s="1" t="s">
        <v>265</v>
      </c>
      <c r="K361" s="1" t="s">
        <v>291</v>
      </c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31" x14ac:dyDescent="0.2">
      <c r="A362" s="1" t="s">
        <v>343</v>
      </c>
      <c r="B362" s="1" t="s">
        <v>268</v>
      </c>
      <c r="C362" s="1" t="s">
        <v>344</v>
      </c>
      <c r="D362" s="1" t="s">
        <v>257</v>
      </c>
      <c r="E362" s="1" t="s">
        <v>608</v>
      </c>
      <c r="F362" s="1" t="s">
        <v>57</v>
      </c>
      <c r="G362" s="1" t="s">
        <v>274</v>
      </c>
      <c r="H362" s="1" t="s">
        <v>606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1:31" x14ac:dyDescent="0.2">
      <c r="A363" s="1" t="s">
        <v>343</v>
      </c>
      <c r="B363" s="1" t="s">
        <v>268</v>
      </c>
      <c r="C363" s="1" t="s">
        <v>344</v>
      </c>
      <c r="D363" s="1" t="s">
        <v>257</v>
      </c>
      <c r="E363" s="1" t="s">
        <v>608</v>
      </c>
      <c r="F363" s="1" t="s">
        <v>43</v>
      </c>
      <c r="G363" s="1" t="s">
        <v>273</v>
      </c>
      <c r="H363" s="1" t="s">
        <v>285</v>
      </c>
      <c r="I363" s="1" t="s">
        <v>273</v>
      </c>
      <c r="J363" s="1" t="s">
        <v>265</v>
      </c>
      <c r="K363" s="1" t="s">
        <v>293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1:31" x14ac:dyDescent="0.2">
      <c r="A364" s="1" t="s">
        <v>343</v>
      </c>
      <c r="B364" s="1" t="s">
        <v>268</v>
      </c>
      <c r="C364" s="1" t="s">
        <v>344</v>
      </c>
      <c r="D364" s="1" t="s">
        <v>257</v>
      </c>
      <c r="E364" s="1" t="s">
        <v>609</v>
      </c>
      <c r="F364" s="1" t="s">
        <v>57</v>
      </c>
      <c r="G364" s="1" t="s">
        <v>274</v>
      </c>
      <c r="H364" s="1" t="s">
        <v>619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1:31" x14ac:dyDescent="0.2">
      <c r="A365" s="1" t="s">
        <v>343</v>
      </c>
      <c r="B365" s="1" t="s">
        <v>268</v>
      </c>
      <c r="C365" s="1" t="s">
        <v>344</v>
      </c>
      <c r="D365" s="1" t="s">
        <v>257</v>
      </c>
      <c r="E365" s="1" t="s">
        <v>609</v>
      </c>
      <c r="F365" s="1" t="s">
        <v>43</v>
      </c>
      <c r="G365" s="1" t="s">
        <v>273</v>
      </c>
      <c r="H365" s="1" t="s">
        <v>285</v>
      </c>
      <c r="I365" s="1" t="s">
        <v>273</v>
      </c>
      <c r="J365" s="1" t="s">
        <v>265</v>
      </c>
      <c r="K365" s="1" t="s">
        <v>292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1:31" x14ac:dyDescent="0.2">
      <c r="A366" s="1" t="s">
        <v>343</v>
      </c>
      <c r="B366" s="1" t="s">
        <v>268</v>
      </c>
      <c r="C366" s="1" t="s">
        <v>344</v>
      </c>
      <c r="D366" s="1" t="s">
        <v>257</v>
      </c>
      <c r="E366" s="1" t="s">
        <v>610</v>
      </c>
      <c r="F366" s="1" t="s">
        <v>57</v>
      </c>
      <c r="G366" s="1" t="s">
        <v>274</v>
      </c>
      <c r="H366" s="1" t="s">
        <v>620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1:31" x14ac:dyDescent="0.2">
      <c r="A367" s="1" t="s">
        <v>343</v>
      </c>
      <c r="B367" s="1" t="s">
        <v>268</v>
      </c>
      <c r="C367" s="1" t="s">
        <v>344</v>
      </c>
      <c r="D367" s="1" t="s">
        <v>257</v>
      </c>
      <c r="E367" s="1" t="s">
        <v>610</v>
      </c>
      <c r="F367" s="1" t="s">
        <v>43</v>
      </c>
      <c r="G367" s="1" t="s">
        <v>273</v>
      </c>
      <c r="H367" s="1" t="s">
        <v>285</v>
      </c>
      <c r="I367" s="1" t="s">
        <v>273</v>
      </c>
      <c r="J367" s="1" t="s">
        <v>265</v>
      </c>
      <c r="K367" s="1" t="s">
        <v>294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1:31" x14ac:dyDescent="0.2">
      <c r="A368" s="1" t="s">
        <v>343</v>
      </c>
      <c r="B368" s="1" t="s">
        <v>268</v>
      </c>
      <c r="C368" s="1" t="s">
        <v>344</v>
      </c>
      <c r="D368" s="1" t="s">
        <v>257</v>
      </c>
      <c r="E368" s="1" t="s">
        <v>611</v>
      </c>
      <c r="F368" s="1" t="s">
        <v>57</v>
      </c>
      <c r="G368" s="1" t="s">
        <v>274</v>
      </c>
      <c r="H368" s="1" t="s">
        <v>621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1:31" x14ac:dyDescent="0.2">
      <c r="A369" s="1" t="s">
        <v>343</v>
      </c>
      <c r="B369" s="1" t="s">
        <v>268</v>
      </c>
      <c r="C369" s="1" t="s">
        <v>344</v>
      </c>
      <c r="D369" s="1" t="s">
        <v>257</v>
      </c>
      <c r="E369" s="1" t="s">
        <v>611</v>
      </c>
      <c r="F369" s="1" t="s">
        <v>43</v>
      </c>
      <c r="G369" s="1" t="s">
        <v>273</v>
      </c>
      <c r="H369" s="1" t="s">
        <v>285</v>
      </c>
      <c r="I369" s="1" t="s">
        <v>273</v>
      </c>
      <c r="J369" s="1" t="s">
        <v>265</v>
      </c>
      <c r="K369" s="1" t="s">
        <v>295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1:31" x14ac:dyDescent="0.2">
      <c r="A370" s="1" t="s">
        <v>343</v>
      </c>
      <c r="B370" s="1" t="s">
        <v>268</v>
      </c>
      <c r="C370" s="1" t="s">
        <v>344</v>
      </c>
      <c r="D370" s="1" t="s">
        <v>257</v>
      </c>
      <c r="E370" s="1" t="s">
        <v>612</v>
      </c>
      <c r="F370" s="1" t="s">
        <v>57</v>
      </c>
      <c r="G370" s="1" t="s">
        <v>274</v>
      </c>
      <c r="H370" s="1" t="s">
        <v>622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1:31" x14ac:dyDescent="0.2">
      <c r="A371" s="1" t="s">
        <v>343</v>
      </c>
      <c r="B371" s="1" t="s">
        <v>268</v>
      </c>
      <c r="C371" s="1" t="s">
        <v>344</v>
      </c>
      <c r="D371" s="1" t="s">
        <v>257</v>
      </c>
      <c r="E371" s="1" t="s">
        <v>612</v>
      </c>
      <c r="F371" s="1" t="s">
        <v>43</v>
      </c>
      <c r="G371" s="1" t="s">
        <v>273</v>
      </c>
      <c r="H371" s="1" t="s">
        <v>285</v>
      </c>
      <c r="I371" s="1" t="s">
        <v>273</v>
      </c>
      <c r="J371" s="1" t="s">
        <v>265</v>
      </c>
      <c r="K371" s="1" t="s">
        <v>297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1:31" x14ac:dyDescent="0.2">
      <c r="A372" s="1" t="s">
        <v>343</v>
      </c>
      <c r="B372" s="1" t="s">
        <v>268</v>
      </c>
      <c r="C372" s="1" t="s">
        <v>344</v>
      </c>
      <c r="D372" s="1" t="s">
        <v>257</v>
      </c>
      <c r="E372" s="1" t="s">
        <v>613</v>
      </c>
      <c r="F372" s="1" t="s">
        <v>57</v>
      </c>
      <c r="G372" s="1" t="s">
        <v>274</v>
      </c>
      <c r="H372" s="1" t="s">
        <v>623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1:31" x14ac:dyDescent="0.2">
      <c r="A373" s="1" t="s">
        <v>343</v>
      </c>
      <c r="B373" s="1" t="s">
        <v>268</v>
      </c>
      <c r="C373" s="1" t="s">
        <v>344</v>
      </c>
      <c r="D373" s="1" t="s">
        <v>257</v>
      </c>
      <c r="E373" s="1" t="s">
        <v>613</v>
      </c>
      <c r="F373" s="1" t="s">
        <v>43</v>
      </c>
      <c r="G373" s="1" t="s">
        <v>273</v>
      </c>
      <c r="H373" s="1" t="s">
        <v>285</v>
      </c>
      <c r="I373" s="1" t="s">
        <v>273</v>
      </c>
      <c r="J373" s="1" t="s">
        <v>265</v>
      </c>
      <c r="K373" s="1" t="s">
        <v>296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1:31" x14ac:dyDescent="0.2">
      <c r="A374" s="1" t="s">
        <v>343</v>
      </c>
      <c r="B374" s="1" t="s">
        <v>268</v>
      </c>
      <c r="C374" s="1" t="s">
        <v>344</v>
      </c>
      <c r="D374" s="1" t="s">
        <v>257</v>
      </c>
      <c r="E374" s="1" t="s">
        <v>614</v>
      </c>
      <c r="F374" s="1" t="s">
        <v>57</v>
      </c>
      <c r="G374" s="1" t="s">
        <v>274</v>
      </c>
      <c r="H374" s="1" t="s">
        <v>624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1:31" x14ac:dyDescent="0.2">
      <c r="A375" s="1" t="s">
        <v>343</v>
      </c>
      <c r="B375" s="1" t="s">
        <v>268</v>
      </c>
      <c r="C375" s="1" t="s">
        <v>344</v>
      </c>
      <c r="D375" s="1" t="s">
        <v>257</v>
      </c>
      <c r="E375" s="1" t="s">
        <v>614</v>
      </c>
      <c r="F375" s="1" t="s">
        <v>43</v>
      </c>
      <c r="G375" s="1" t="s">
        <v>273</v>
      </c>
      <c r="H375" s="1" t="s">
        <v>285</v>
      </c>
      <c r="I375" s="1" t="s">
        <v>273</v>
      </c>
      <c r="J375" s="1" t="s">
        <v>265</v>
      </c>
      <c r="K375" s="1" t="s">
        <v>302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1:31" x14ac:dyDescent="0.2">
      <c r="A376" s="1" t="s">
        <v>343</v>
      </c>
      <c r="B376" s="1" t="s">
        <v>268</v>
      </c>
      <c r="C376" s="1" t="s">
        <v>344</v>
      </c>
      <c r="D376" s="1" t="s">
        <v>257</v>
      </c>
      <c r="E376" s="1" t="s">
        <v>615</v>
      </c>
      <c r="F376" s="1" t="s">
        <v>57</v>
      </c>
      <c r="G376" s="1" t="s">
        <v>274</v>
      </c>
      <c r="H376" s="1" t="s">
        <v>625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1:31" x14ac:dyDescent="0.2">
      <c r="A377" s="1" t="s">
        <v>343</v>
      </c>
      <c r="B377" s="1" t="s">
        <v>268</v>
      </c>
      <c r="C377" s="1" t="s">
        <v>344</v>
      </c>
      <c r="D377" s="1" t="s">
        <v>257</v>
      </c>
      <c r="E377" s="1" t="s">
        <v>615</v>
      </c>
      <c r="F377" s="1" t="s">
        <v>43</v>
      </c>
      <c r="G377" s="1" t="s">
        <v>273</v>
      </c>
      <c r="H377" s="1" t="s">
        <v>285</v>
      </c>
      <c r="I377" s="1" t="s">
        <v>273</v>
      </c>
      <c r="J377" s="1" t="s">
        <v>265</v>
      </c>
      <c r="K377" s="1" t="s">
        <v>298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1:31" x14ac:dyDescent="0.2">
      <c r="A378" s="1" t="s">
        <v>343</v>
      </c>
      <c r="B378" s="1" t="s">
        <v>268</v>
      </c>
      <c r="C378" s="1" t="s">
        <v>344</v>
      </c>
      <c r="D378" s="1" t="s">
        <v>257</v>
      </c>
      <c r="E378" s="1" t="s">
        <v>616</v>
      </c>
      <c r="F378" s="1" t="s">
        <v>57</v>
      </c>
      <c r="G378" s="1" t="s">
        <v>274</v>
      </c>
      <c r="H378" s="1" t="s">
        <v>626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1:31" x14ac:dyDescent="0.2">
      <c r="A379" s="1" t="s">
        <v>343</v>
      </c>
      <c r="B379" s="1" t="s">
        <v>268</v>
      </c>
      <c r="C379" s="1" t="s">
        <v>344</v>
      </c>
      <c r="D379" s="1" t="s">
        <v>257</v>
      </c>
      <c r="E379" s="1" t="s">
        <v>616</v>
      </c>
      <c r="F379" s="1" t="s">
        <v>43</v>
      </c>
      <c r="G379" s="1" t="s">
        <v>273</v>
      </c>
      <c r="H379" s="1" t="s">
        <v>285</v>
      </c>
      <c r="I379" s="1" t="s">
        <v>273</v>
      </c>
      <c r="J379" s="1" t="s">
        <v>265</v>
      </c>
      <c r="K379" s="1" t="s">
        <v>309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1:31" x14ac:dyDescent="0.2">
      <c r="A380" s="1" t="s">
        <v>343</v>
      </c>
      <c r="B380" s="1" t="s">
        <v>268</v>
      </c>
      <c r="C380" s="1" t="s">
        <v>344</v>
      </c>
      <c r="D380" s="1" t="s">
        <v>257</v>
      </c>
      <c r="E380" s="1" t="s">
        <v>617</v>
      </c>
      <c r="F380" s="1" t="s">
        <v>57</v>
      </c>
      <c r="G380" s="1" t="s">
        <v>274</v>
      </c>
      <c r="H380" s="1" t="s">
        <v>627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1:31" x14ac:dyDescent="0.2">
      <c r="A381" s="1" t="s">
        <v>343</v>
      </c>
      <c r="B381" s="1" t="s">
        <v>268</v>
      </c>
      <c r="C381" s="1" t="s">
        <v>344</v>
      </c>
      <c r="D381" s="1" t="s">
        <v>257</v>
      </c>
      <c r="E381" s="1" t="s">
        <v>617</v>
      </c>
      <c r="F381" s="1" t="s">
        <v>43</v>
      </c>
      <c r="G381" s="1" t="s">
        <v>273</v>
      </c>
      <c r="H381" s="1" t="s">
        <v>285</v>
      </c>
      <c r="I381" s="1" t="s">
        <v>273</v>
      </c>
      <c r="J381" s="1" t="s">
        <v>265</v>
      </c>
      <c r="K381" s="1" t="s">
        <v>299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1:31" x14ac:dyDescent="0.2">
      <c r="A382" s="1" t="s">
        <v>343</v>
      </c>
      <c r="B382" s="1" t="s">
        <v>268</v>
      </c>
      <c r="C382" s="1" t="s">
        <v>344</v>
      </c>
      <c r="D382" s="1" t="s">
        <v>257</v>
      </c>
      <c r="E382" s="1" t="s">
        <v>618</v>
      </c>
      <c r="F382" s="1" t="s">
        <v>57</v>
      </c>
      <c r="G382" s="1" t="s">
        <v>274</v>
      </c>
      <c r="H382" s="1" t="s">
        <v>628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1:31" x14ac:dyDescent="0.2">
      <c r="A383" s="1" t="s">
        <v>343</v>
      </c>
      <c r="B383" s="1" t="s">
        <v>268</v>
      </c>
      <c r="C383" s="1" t="s">
        <v>344</v>
      </c>
      <c r="D383" s="1" t="s">
        <v>257</v>
      </c>
      <c r="E383" s="1" t="s">
        <v>618</v>
      </c>
      <c r="F383" s="1" t="s">
        <v>43</v>
      </c>
      <c r="G383" s="1" t="s">
        <v>273</v>
      </c>
      <c r="H383" s="1" t="s">
        <v>285</v>
      </c>
      <c r="I383" s="1" t="s">
        <v>273</v>
      </c>
      <c r="J383" s="1" t="s">
        <v>265</v>
      </c>
      <c r="K383" s="1" t="s">
        <v>310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410" spans="2:31" x14ac:dyDescent="0.2"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2:31" x14ac:dyDescent="0.2"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2:31" x14ac:dyDescent="0.2"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2:31" x14ac:dyDescent="0.2"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2:31" x14ac:dyDescent="0.2">
      <c r="B414" s="9"/>
      <c r="D414" s="9"/>
      <c r="E414" s="9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6" spans="2:31" x14ac:dyDescent="0.2">
      <c r="B416" s="9"/>
      <c r="D416" s="9"/>
      <c r="E416" s="9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2">
      <c r="B417" s="9"/>
      <c r="D417" s="9"/>
      <c r="E417" s="9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x14ac:dyDescent="0.2">
      <c r="B418" s="9"/>
      <c r="D418" s="9"/>
      <c r="E418" s="9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x14ac:dyDescent="0.2"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x14ac:dyDescent="0.2"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x14ac:dyDescent="0.2"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</row>
    <row r="422" spans="1:31" x14ac:dyDescent="0.2">
      <c r="A422" s="10"/>
      <c r="B422" s="9"/>
      <c r="D422" s="9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</row>
    <row r="423" spans="1:31" x14ac:dyDescent="0.2">
      <c r="A423" s="11"/>
      <c r="B423" s="9"/>
      <c r="D423" s="9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</row>
    <row r="424" spans="1:31" x14ac:dyDescent="0.2">
      <c r="A424" s="10"/>
      <c r="B424" s="9"/>
      <c r="D424" s="9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x14ac:dyDescent="0.2">
      <c r="A425" s="11"/>
      <c r="B425" s="9"/>
      <c r="D425" s="9"/>
      <c r="I425" s="9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7" spans="1:31" x14ac:dyDescent="0.2">
      <c r="A427" s="11"/>
      <c r="B427" s="9"/>
      <c r="D427" s="9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2"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x14ac:dyDescent="0.2"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2"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2"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x14ac:dyDescent="0.2">
      <c r="A433" s="10" t="s">
        <v>343</v>
      </c>
      <c r="B433" s="14" t="s">
        <v>268</v>
      </c>
      <c r="C433" s="14" t="s">
        <v>344</v>
      </c>
      <c r="D433" s="14" t="s">
        <v>257</v>
      </c>
      <c r="E433" s="14" t="s">
        <v>411</v>
      </c>
      <c r="F433" s="14" t="s">
        <v>58</v>
      </c>
      <c r="G433" s="14" t="s">
        <v>672</v>
      </c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2">
      <c r="A434" s="15" t="s">
        <v>343</v>
      </c>
      <c r="B434" s="13" t="s">
        <v>268</v>
      </c>
      <c r="C434" s="13" t="s">
        <v>344</v>
      </c>
      <c r="D434" s="13" t="s">
        <v>257</v>
      </c>
      <c r="E434" s="13" t="s">
        <v>311</v>
      </c>
      <c r="F434" s="13" t="s">
        <v>58</v>
      </c>
      <c r="G434" s="13" t="s">
        <v>671</v>
      </c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2">
      <c r="A435" s="10" t="s">
        <v>343</v>
      </c>
      <c r="B435" s="14" t="s">
        <v>268</v>
      </c>
      <c r="C435" s="14" t="s">
        <v>344</v>
      </c>
      <c r="D435" s="14" t="s">
        <v>257</v>
      </c>
      <c r="E435" s="14" t="s">
        <v>311</v>
      </c>
      <c r="F435" s="14" t="s">
        <v>58</v>
      </c>
      <c r="G435" s="14" t="s">
        <v>673</v>
      </c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2"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2"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2"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2"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2"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2"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2"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2"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2"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2"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2"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2"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2"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0:31" x14ac:dyDescent="0.2"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0:31" x14ac:dyDescent="0.2"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0:31" x14ac:dyDescent="0.2"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0:31" x14ac:dyDescent="0.2"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0:31" x14ac:dyDescent="0.2"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0:31" x14ac:dyDescent="0.2"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0:31" x14ac:dyDescent="0.2"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0:31" x14ac:dyDescent="0.2"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0:31" x14ac:dyDescent="0.2"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0:31" x14ac:dyDescent="0.2"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0:31" x14ac:dyDescent="0.2"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0:31" x14ac:dyDescent="0.2"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0:31" x14ac:dyDescent="0.2"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0:31" x14ac:dyDescent="0.2"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0:31" x14ac:dyDescent="0.2"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0:31" x14ac:dyDescent="0.2"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0:31" x14ac:dyDescent="0.2"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0:31" x14ac:dyDescent="0.2"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0:31" x14ac:dyDescent="0.2"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0:31" x14ac:dyDescent="0.2"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0:31" x14ac:dyDescent="0.2"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0:31" x14ac:dyDescent="0.2"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0:31" x14ac:dyDescent="0.2"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0:31" x14ac:dyDescent="0.2"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0:31" x14ac:dyDescent="0.2"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0:31" x14ac:dyDescent="0.2"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0:31" x14ac:dyDescent="0.2"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0:31" x14ac:dyDescent="0.2"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0:31" x14ac:dyDescent="0.2"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0:31" x14ac:dyDescent="0.2"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0:31" x14ac:dyDescent="0.2"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0:31" x14ac:dyDescent="0.2"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0:31" x14ac:dyDescent="0.2"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0:31" x14ac:dyDescent="0.2"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0:31" x14ac:dyDescent="0.2"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0:31" x14ac:dyDescent="0.2"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0:31" x14ac:dyDescent="0.2"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</sheetData>
  <conditionalFormatting sqref="E88:E1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{17F7A954-75C8-4212-A8B2-1E5B4A768C74}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F7A954-75C8-4212-A8B2-1E5B4A768C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E88:E111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BQ64"/>
  <sheetViews>
    <sheetView zoomScaleNormal="100" workbookViewId="0">
      <pane ySplit="13" topLeftCell="A21" activePane="bottomLeft" state="frozen"/>
      <selection pane="bottomLeft" activeCell="A28" sqref="A28"/>
    </sheetView>
  </sheetViews>
  <sheetFormatPr defaultColWidth="9.140625" defaultRowHeight="12.75" outlineLevelRow="1" x14ac:dyDescent="0.2"/>
  <cols>
    <col min="1" max="1" width="33" style="1" bestFit="1" customWidth="1"/>
    <col min="2" max="2" width="27.42578125" style="1" customWidth="1"/>
    <col min="3" max="3" width="14.7109375" style="1" bestFit="1" customWidth="1"/>
    <col min="4" max="4" width="37.5703125" style="1" customWidth="1"/>
    <col min="5" max="5" width="14.5703125" style="1" bestFit="1" customWidth="1"/>
    <col min="6" max="6" width="20" style="1" bestFit="1" customWidth="1"/>
    <col min="7" max="7" width="36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6" width="13.42578125" style="1" bestFit="1" customWidth="1"/>
    <col min="17" max="17" width="9.42578125" style="1" bestFit="1" customWidth="1"/>
    <col min="18" max="18" width="12.42578125" style="1" bestFit="1" customWidth="1"/>
    <col min="21" max="21" width="13.5703125" bestFit="1" customWidth="1"/>
    <col min="16382" max="16382" width="17.42578125" customWidth="1"/>
  </cols>
  <sheetData>
    <row r="1" spans="1:21 6822:15617" s="1" customFormat="1" x14ac:dyDescent="0.2">
      <c r="A1" s="1" t="s">
        <v>59</v>
      </c>
      <c r="B1" s="1" t="s">
        <v>93</v>
      </c>
      <c r="C1" s="1" t="s">
        <v>81</v>
      </c>
      <c r="D1" s="1" t="s">
        <v>60</v>
      </c>
      <c r="E1" s="1" t="s">
        <v>61</v>
      </c>
      <c r="F1" s="1" t="s">
        <v>85</v>
      </c>
      <c r="G1" s="1" t="s">
        <v>0</v>
      </c>
      <c r="H1" s="1" t="s">
        <v>94</v>
      </c>
      <c r="I1" s="1" t="s">
        <v>15</v>
      </c>
      <c r="J1" s="1" t="s">
        <v>16</v>
      </c>
      <c r="K1" s="1" t="s">
        <v>19</v>
      </c>
      <c r="L1" s="1" t="s">
        <v>21</v>
      </c>
      <c r="M1" s="1" t="s">
        <v>23</v>
      </c>
      <c r="N1" s="1" t="s">
        <v>25</v>
      </c>
      <c r="O1" s="1" t="s">
        <v>26</v>
      </c>
      <c r="P1" s="1" t="s">
        <v>82</v>
      </c>
      <c r="Q1" s="1" t="s">
        <v>83</v>
      </c>
      <c r="R1" s="1" t="s">
        <v>84</v>
      </c>
      <c r="S1" s="1" t="s">
        <v>160</v>
      </c>
      <c r="T1" s="1" t="s">
        <v>161</v>
      </c>
      <c r="U1" s="1" t="s">
        <v>677</v>
      </c>
      <c r="JBJ1" s="1" t="s">
        <v>678</v>
      </c>
      <c r="JBK1" s="1" t="s">
        <v>679</v>
      </c>
      <c r="JBL1" s="1" t="s">
        <v>680</v>
      </c>
      <c r="JBM1" s="1" t="s">
        <v>681</v>
      </c>
      <c r="JBN1" s="1" t="s">
        <v>682</v>
      </c>
      <c r="JBO1" s="1" t="s">
        <v>683</v>
      </c>
      <c r="JBP1" s="1" t="s">
        <v>684</v>
      </c>
      <c r="JBQ1" s="1" t="s">
        <v>685</v>
      </c>
      <c r="JBR1" s="1" t="s">
        <v>686</v>
      </c>
      <c r="JBS1" s="1" t="s">
        <v>687</v>
      </c>
      <c r="JBT1" s="1" t="s">
        <v>688</v>
      </c>
      <c r="JBU1" s="1" t="s">
        <v>689</v>
      </c>
      <c r="JBV1" s="1" t="s">
        <v>690</v>
      </c>
      <c r="JBW1" s="1" t="s">
        <v>691</v>
      </c>
      <c r="JBX1" s="1" t="s">
        <v>692</v>
      </c>
      <c r="JBY1" s="1" t="s">
        <v>693</v>
      </c>
      <c r="JBZ1" s="1" t="s">
        <v>694</v>
      </c>
      <c r="JCA1" s="1" t="s">
        <v>695</v>
      </c>
      <c r="JCB1" s="1" t="s">
        <v>696</v>
      </c>
      <c r="JCC1" s="1" t="s">
        <v>697</v>
      </c>
      <c r="JCD1" s="1" t="s">
        <v>698</v>
      </c>
      <c r="JCE1" s="1" t="s">
        <v>699</v>
      </c>
      <c r="JCF1" s="1" t="s">
        <v>700</v>
      </c>
      <c r="JCG1" s="1" t="s">
        <v>701</v>
      </c>
      <c r="JCH1" s="1" t="s">
        <v>702</v>
      </c>
      <c r="JCI1" s="1" t="s">
        <v>703</v>
      </c>
      <c r="JCJ1" s="1" t="s">
        <v>704</v>
      </c>
      <c r="JCK1" s="1" t="s">
        <v>705</v>
      </c>
      <c r="JCL1" s="1" t="s">
        <v>706</v>
      </c>
      <c r="JCM1" s="1" t="s">
        <v>707</v>
      </c>
      <c r="JCN1" s="1" t="s">
        <v>708</v>
      </c>
      <c r="JCO1" s="1" t="s">
        <v>709</v>
      </c>
      <c r="JCP1" s="1" t="s">
        <v>710</v>
      </c>
      <c r="JCQ1" s="1" t="s">
        <v>711</v>
      </c>
      <c r="JCR1" s="1" t="s">
        <v>712</v>
      </c>
      <c r="JCS1" s="1" t="s">
        <v>713</v>
      </c>
      <c r="JCT1" s="1" t="s">
        <v>714</v>
      </c>
      <c r="JCU1" s="1" t="s">
        <v>715</v>
      </c>
      <c r="JCV1" s="1" t="s">
        <v>716</v>
      </c>
      <c r="JCW1" s="1" t="s">
        <v>717</v>
      </c>
      <c r="JCX1" s="1" t="s">
        <v>718</v>
      </c>
      <c r="JCY1" s="1" t="s">
        <v>719</v>
      </c>
      <c r="JCZ1" s="1" t="s">
        <v>720</v>
      </c>
      <c r="JDA1" s="1" t="s">
        <v>721</v>
      </c>
      <c r="JDB1" s="1" t="s">
        <v>722</v>
      </c>
      <c r="JDC1" s="1" t="s">
        <v>723</v>
      </c>
      <c r="JDD1" s="1" t="s">
        <v>724</v>
      </c>
      <c r="JDE1" s="1" t="s">
        <v>725</v>
      </c>
      <c r="JDF1" s="1" t="s">
        <v>726</v>
      </c>
      <c r="JDG1" s="1" t="s">
        <v>727</v>
      </c>
      <c r="JDH1" s="1" t="s">
        <v>728</v>
      </c>
      <c r="JDI1" s="1" t="s">
        <v>729</v>
      </c>
      <c r="JDJ1" s="1" t="s">
        <v>730</v>
      </c>
      <c r="JDK1" s="1" t="s">
        <v>731</v>
      </c>
      <c r="JDL1" s="1" t="s">
        <v>732</v>
      </c>
      <c r="JDM1" s="1" t="s">
        <v>733</v>
      </c>
      <c r="JDN1" s="1" t="s">
        <v>734</v>
      </c>
      <c r="JDO1" s="1" t="s">
        <v>735</v>
      </c>
      <c r="JDP1" s="1" t="s">
        <v>736</v>
      </c>
      <c r="JDQ1" s="1" t="s">
        <v>737</v>
      </c>
      <c r="JDR1" s="1" t="s">
        <v>738</v>
      </c>
      <c r="JDS1" s="1" t="s">
        <v>739</v>
      </c>
      <c r="JDT1" s="1" t="s">
        <v>740</v>
      </c>
      <c r="JDU1" s="1" t="s">
        <v>741</v>
      </c>
      <c r="JDV1" s="1" t="s">
        <v>742</v>
      </c>
      <c r="JDW1" s="1" t="s">
        <v>743</v>
      </c>
      <c r="JDX1" s="1" t="s">
        <v>744</v>
      </c>
      <c r="JDY1" s="1" t="s">
        <v>745</v>
      </c>
      <c r="JDZ1" s="1" t="s">
        <v>746</v>
      </c>
      <c r="JEA1" s="1" t="s">
        <v>747</v>
      </c>
      <c r="JEB1" s="1" t="s">
        <v>748</v>
      </c>
      <c r="JEC1" s="1" t="s">
        <v>749</v>
      </c>
      <c r="JED1" s="1" t="s">
        <v>750</v>
      </c>
      <c r="JEE1" s="1" t="s">
        <v>751</v>
      </c>
      <c r="JEF1" s="1" t="s">
        <v>752</v>
      </c>
      <c r="JEG1" s="1" t="s">
        <v>753</v>
      </c>
      <c r="JEH1" s="1" t="s">
        <v>754</v>
      </c>
      <c r="JEI1" s="1" t="s">
        <v>755</v>
      </c>
      <c r="JEJ1" s="1" t="s">
        <v>756</v>
      </c>
      <c r="JEK1" s="1" t="s">
        <v>757</v>
      </c>
      <c r="JEL1" s="1" t="s">
        <v>758</v>
      </c>
      <c r="JEM1" s="1" t="s">
        <v>759</v>
      </c>
      <c r="JEN1" s="1" t="s">
        <v>760</v>
      </c>
      <c r="JEO1" s="1" t="s">
        <v>761</v>
      </c>
      <c r="JEP1" s="1" t="s">
        <v>762</v>
      </c>
      <c r="JEQ1" s="1" t="s">
        <v>763</v>
      </c>
      <c r="JER1" s="1" t="s">
        <v>764</v>
      </c>
      <c r="JES1" s="1" t="s">
        <v>765</v>
      </c>
      <c r="JET1" s="1" t="s">
        <v>766</v>
      </c>
      <c r="JEU1" s="1" t="s">
        <v>767</v>
      </c>
      <c r="JEV1" s="1" t="s">
        <v>768</v>
      </c>
      <c r="JEW1" s="1" t="s">
        <v>769</v>
      </c>
      <c r="JEX1" s="1" t="s">
        <v>770</v>
      </c>
      <c r="JEY1" s="1" t="s">
        <v>771</v>
      </c>
      <c r="JEZ1" s="1" t="s">
        <v>772</v>
      </c>
      <c r="JFA1" s="1" t="s">
        <v>773</v>
      </c>
      <c r="JFB1" s="1" t="s">
        <v>774</v>
      </c>
      <c r="JFC1" s="1" t="s">
        <v>775</v>
      </c>
      <c r="JFD1" s="1" t="s">
        <v>776</v>
      </c>
      <c r="JFE1" s="1" t="s">
        <v>777</v>
      </c>
      <c r="JFF1" s="1" t="s">
        <v>778</v>
      </c>
      <c r="JFG1" s="1" t="s">
        <v>779</v>
      </c>
      <c r="JFH1" s="1" t="s">
        <v>780</v>
      </c>
      <c r="JFI1" s="1" t="s">
        <v>781</v>
      </c>
      <c r="JFJ1" s="1" t="s">
        <v>782</v>
      </c>
      <c r="JFK1" s="1" t="s">
        <v>783</v>
      </c>
      <c r="JFL1" s="1" t="s">
        <v>784</v>
      </c>
      <c r="JFM1" s="1" t="s">
        <v>785</v>
      </c>
      <c r="JFN1" s="1" t="s">
        <v>786</v>
      </c>
      <c r="JFO1" s="1" t="s">
        <v>787</v>
      </c>
      <c r="JFP1" s="1" t="s">
        <v>788</v>
      </c>
      <c r="JFQ1" s="1" t="s">
        <v>789</v>
      </c>
      <c r="JFR1" s="1" t="s">
        <v>790</v>
      </c>
      <c r="JFS1" s="1" t="s">
        <v>791</v>
      </c>
      <c r="JFT1" s="1" t="s">
        <v>792</v>
      </c>
      <c r="JFU1" s="1" t="s">
        <v>793</v>
      </c>
      <c r="JFV1" s="1" t="s">
        <v>794</v>
      </c>
      <c r="JFW1" s="1" t="s">
        <v>795</v>
      </c>
      <c r="JFX1" s="1" t="s">
        <v>796</v>
      </c>
      <c r="JFY1" s="1" t="s">
        <v>797</v>
      </c>
      <c r="JFZ1" s="1" t="s">
        <v>798</v>
      </c>
      <c r="JGA1" s="1" t="s">
        <v>799</v>
      </c>
      <c r="JGB1" s="1" t="s">
        <v>800</v>
      </c>
      <c r="JGC1" s="1" t="s">
        <v>801</v>
      </c>
      <c r="JGD1" s="1" t="s">
        <v>802</v>
      </c>
      <c r="JGE1" s="1" t="s">
        <v>803</v>
      </c>
      <c r="JGF1" s="1" t="s">
        <v>804</v>
      </c>
      <c r="JGG1" s="1" t="s">
        <v>805</v>
      </c>
      <c r="JGH1" s="1" t="s">
        <v>806</v>
      </c>
      <c r="JGI1" s="1" t="s">
        <v>807</v>
      </c>
      <c r="JGJ1" s="1" t="s">
        <v>808</v>
      </c>
      <c r="JGK1" s="1" t="s">
        <v>809</v>
      </c>
      <c r="JGL1" s="1" t="s">
        <v>810</v>
      </c>
      <c r="JGM1" s="1" t="s">
        <v>811</v>
      </c>
      <c r="JGN1" s="1" t="s">
        <v>812</v>
      </c>
      <c r="JGO1" s="1" t="s">
        <v>813</v>
      </c>
      <c r="JGP1" s="1" t="s">
        <v>814</v>
      </c>
      <c r="JGQ1" s="1" t="s">
        <v>815</v>
      </c>
      <c r="JGR1" s="1" t="s">
        <v>816</v>
      </c>
      <c r="JGS1" s="1" t="s">
        <v>817</v>
      </c>
      <c r="JGT1" s="1" t="s">
        <v>818</v>
      </c>
      <c r="JGU1" s="1" t="s">
        <v>819</v>
      </c>
      <c r="JGV1" s="1" t="s">
        <v>820</v>
      </c>
      <c r="JGW1" s="1" t="s">
        <v>821</v>
      </c>
      <c r="JGX1" s="1" t="s">
        <v>822</v>
      </c>
      <c r="JGY1" s="1" t="s">
        <v>823</v>
      </c>
      <c r="JGZ1" s="1" t="s">
        <v>824</v>
      </c>
      <c r="JHA1" s="1" t="s">
        <v>825</v>
      </c>
      <c r="JHB1" s="1" t="s">
        <v>826</v>
      </c>
      <c r="JHC1" s="1" t="s">
        <v>827</v>
      </c>
      <c r="JHD1" s="1" t="s">
        <v>828</v>
      </c>
      <c r="JHE1" s="1" t="s">
        <v>829</v>
      </c>
      <c r="JHF1" s="1" t="s">
        <v>830</v>
      </c>
      <c r="JHG1" s="1" t="s">
        <v>831</v>
      </c>
      <c r="JHH1" s="1" t="s">
        <v>832</v>
      </c>
      <c r="JHI1" s="1" t="s">
        <v>833</v>
      </c>
      <c r="JHJ1" s="1" t="s">
        <v>834</v>
      </c>
      <c r="JHK1" s="1" t="s">
        <v>835</v>
      </c>
      <c r="JHL1" s="1" t="s">
        <v>836</v>
      </c>
      <c r="JHM1" s="1" t="s">
        <v>837</v>
      </c>
      <c r="JHN1" s="1" t="s">
        <v>838</v>
      </c>
      <c r="JHO1" s="1" t="s">
        <v>839</v>
      </c>
      <c r="JHP1" s="1" t="s">
        <v>840</v>
      </c>
      <c r="JHQ1" s="1" t="s">
        <v>841</v>
      </c>
      <c r="JHR1" s="1" t="s">
        <v>842</v>
      </c>
      <c r="JHS1" s="1" t="s">
        <v>843</v>
      </c>
      <c r="JHT1" s="1" t="s">
        <v>844</v>
      </c>
      <c r="JHU1" s="1" t="s">
        <v>845</v>
      </c>
      <c r="JHV1" s="1" t="s">
        <v>846</v>
      </c>
      <c r="JHW1" s="1" t="s">
        <v>847</v>
      </c>
      <c r="JHX1" s="1" t="s">
        <v>848</v>
      </c>
      <c r="JHY1" s="1" t="s">
        <v>849</v>
      </c>
      <c r="JHZ1" s="1" t="s">
        <v>850</v>
      </c>
      <c r="JIA1" s="1" t="s">
        <v>851</v>
      </c>
      <c r="JIB1" s="1" t="s">
        <v>852</v>
      </c>
      <c r="JIC1" s="1" t="s">
        <v>853</v>
      </c>
      <c r="JID1" s="1" t="s">
        <v>854</v>
      </c>
      <c r="JIE1" s="1" t="s">
        <v>855</v>
      </c>
      <c r="JIF1" s="1" t="s">
        <v>856</v>
      </c>
      <c r="JIG1" s="1" t="s">
        <v>857</v>
      </c>
      <c r="JIH1" s="1" t="s">
        <v>858</v>
      </c>
      <c r="JII1" s="1" t="s">
        <v>859</v>
      </c>
      <c r="JIJ1" s="1" t="s">
        <v>860</v>
      </c>
      <c r="JIK1" s="1" t="s">
        <v>861</v>
      </c>
      <c r="JIL1" s="1" t="s">
        <v>862</v>
      </c>
      <c r="JIM1" s="1" t="s">
        <v>863</v>
      </c>
      <c r="JIN1" s="1" t="s">
        <v>864</v>
      </c>
      <c r="JIO1" s="1" t="s">
        <v>865</v>
      </c>
      <c r="JIP1" s="1" t="s">
        <v>866</v>
      </c>
      <c r="JIQ1" s="1" t="s">
        <v>867</v>
      </c>
      <c r="JIR1" s="1" t="s">
        <v>868</v>
      </c>
      <c r="JIS1" s="1" t="s">
        <v>869</v>
      </c>
      <c r="JIT1" s="1" t="s">
        <v>870</v>
      </c>
      <c r="JIU1" s="1" t="s">
        <v>871</v>
      </c>
      <c r="JIV1" s="1" t="s">
        <v>872</v>
      </c>
      <c r="JIW1" s="1" t="s">
        <v>873</v>
      </c>
      <c r="JIX1" s="1" t="s">
        <v>874</v>
      </c>
      <c r="JIY1" s="1" t="s">
        <v>875</v>
      </c>
      <c r="JIZ1" s="1" t="s">
        <v>876</v>
      </c>
      <c r="JJA1" s="1" t="s">
        <v>877</v>
      </c>
      <c r="JJB1" s="1" t="s">
        <v>878</v>
      </c>
      <c r="JJC1" s="1" t="s">
        <v>879</v>
      </c>
      <c r="JJD1" s="1" t="s">
        <v>880</v>
      </c>
      <c r="JJE1" s="1" t="s">
        <v>881</v>
      </c>
      <c r="JJF1" s="1" t="s">
        <v>882</v>
      </c>
      <c r="JJG1" s="1" t="s">
        <v>883</v>
      </c>
      <c r="JJH1" s="1" t="s">
        <v>884</v>
      </c>
      <c r="JJI1" s="1" t="s">
        <v>885</v>
      </c>
      <c r="JJJ1" s="1" t="s">
        <v>886</v>
      </c>
      <c r="JJK1" s="1" t="s">
        <v>887</v>
      </c>
      <c r="JJL1" s="1" t="s">
        <v>888</v>
      </c>
      <c r="JJM1" s="1" t="s">
        <v>889</v>
      </c>
      <c r="JJN1" s="1" t="s">
        <v>890</v>
      </c>
      <c r="JJO1" s="1" t="s">
        <v>891</v>
      </c>
      <c r="JJP1" s="1" t="s">
        <v>892</v>
      </c>
      <c r="JJQ1" s="1" t="s">
        <v>893</v>
      </c>
      <c r="JJR1" s="1" t="s">
        <v>894</v>
      </c>
      <c r="JJS1" s="1" t="s">
        <v>895</v>
      </c>
      <c r="JJT1" s="1" t="s">
        <v>896</v>
      </c>
      <c r="JJU1" s="1" t="s">
        <v>897</v>
      </c>
      <c r="JJV1" s="1" t="s">
        <v>898</v>
      </c>
      <c r="JJW1" s="1" t="s">
        <v>899</v>
      </c>
      <c r="JJX1" s="1" t="s">
        <v>900</v>
      </c>
      <c r="JJY1" s="1" t="s">
        <v>901</v>
      </c>
      <c r="JJZ1" s="1" t="s">
        <v>902</v>
      </c>
      <c r="JKA1" s="1" t="s">
        <v>903</v>
      </c>
      <c r="JKB1" s="1" t="s">
        <v>904</v>
      </c>
      <c r="JKC1" s="1" t="s">
        <v>905</v>
      </c>
      <c r="JKD1" s="1" t="s">
        <v>906</v>
      </c>
      <c r="JKE1" s="1" t="s">
        <v>907</v>
      </c>
      <c r="JKF1" s="1" t="s">
        <v>908</v>
      </c>
      <c r="JKG1" s="1" t="s">
        <v>909</v>
      </c>
      <c r="JKH1" s="1" t="s">
        <v>910</v>
      </c>
      <c r="JKI1" s="1" t="s">
        <v>911</v>
      </c>
      <c r="JKJ1" s="1" t="s">
        <v>912</v>
      </c>
      <c r="JKK1" s="1" t="s">
        <v>913</v>
      </c>
      <c r="JKL1" s="1" t="s">
        <v>914</v>
      </c>
      <c r="JKM1" s="1" t="s">
        <v>915</v>
      </c>
      <c r="JKN1" s="1" t="s">
        <v>916</v>
      </c>
      <c r="JKO1" s="1" t="s">
        <v>917</v>
      </c>
      <c r="JKP1" s="1" t="s">
        <v>918</v>
      </c>
      <c r="JKQ1" s="1" t="s">
        <v>919</v>
      </c>
      <c r="JKR1" s="1" t="s">
        <v>920</v>
      </c>
      <c r="JKS1" s="1" t="s">
        <v>921</v>
      </c>
      <c r="JKT1" s="1" t="s">
        <v>922</v>
      </c>
      <c r="JKU1" s="1" t="s">
        <v>923</v>
      </c>
      <c r="JKV1" s="1" t="s">
        <v>924</v>
      </c>
      <c r="JKW1" s="1" t="s">
        <v>925</v>
      </c>
      <c r="JKX1" s="1" t="s">
        <v>926</v>
      </c>
      <c r="JKY1" s="1" t="s">
        <v>927</v>
      </c>
      <c r="JKZ1" s="1" t="s">
        <v>928</v>
      </c>
      <c r="JLA1" s="1" t="s">
        <v>929</v>
      </c>
      <c r="JLB1" s="1" t="s">
        <v>930</v>
      </c>
      <c r="JLC1" s="1" t="s">
        <v>931</v>
      </c>
      <c r="JLD1" s="1" t="s">
        <v>932</v>
      </c>
      <c r="JLE1" s="1" t="s">
        <v>933</v>
      </c>
      <c r="JLF1" s="1" t="s">
        <v>934</v>
      </c>
      <c r="JLG1" s="1" t="s">
        <v>935</v>
      </c>
      <c r="JLH1" s="1" t="s">
        <v>936</v>
      </c>
      <c r="JLI1" s="1" t="s">
        <v>937</v>
      </c>
      <c r="JLJ1" s="1" t="s">
        <v>938</v>
      </c>
      <c r="JLK1" s="1" t="s">
        <v>939</v>
      </c>
      <c r="JLL1" s="1" t="s">
        <v>940</v>
      </c>
      <c r="JLM1" s="1" t="s">
        <v>941</v>
      </c>
      <c r="JLN1" s="1" t="s">
        <v>942</v>
      </c>
      <c r="JLO1" s="1" t="s">
        <v>943</v>
      </c>
      <c r="JLP1" s="1" t="s">
        <v>944</v>
      </c>
      <c r="JLQ1" s="1" t="s">
        <v>945</v>
      </c>
      <c r="JLR1" s="1" t="s">
        <v>946</v>
      </c>
      <c r="JLS1" s="1" t="s">
        <v>947</v>
      </c>
      <c r="JLT1" s="1" t="s">
        <v>948</v>
      </c>
      <c r="JLU1" s="1" t="s">
        <v>949</v>
      </c>
      <c r="JLV1" s="1" t="s">
        <v>950</v>
      </c>
      <c r="JLW1" s="1" t="s">
        <v>951</v>
      </c>
      <c r="JLX1" s="1" t="s">
        <v>952</v>
      </c>
      <c r="JLY1" s="1" t="s">
        <v>953</v>
      </c>
      <c r="JLZ1" s="1" t="s">
        <v>954</v>
      </c>
      <c r="JMA1" s="1" t="s">
        <v>955</v>
      </c>
      <c r="JMB1" s="1" t="s">
        <v>956</v>
      </c>
      <c r="JMC1" s="1" t="s">
        <v>957</v>
      </c>
      <c r="JMD1" s="1" t="s">
        <v>958</v>
      </c>
      <c r="JME1" s="1" t="s">
        <v>959</v>
      </c>
      <c r="JMF1" s="1" t="s">
        <v>960</v>
      </c>
      <c r="JMG1" s="1" t="s">
        <v>961</v>
      </c>
      <c r="JMH1" s="1" t="s">
        <v>962</v>
      </c>
      <c r="JMI1" s="1" t="s">
        <v>963</v>
      </c>
      <c r="JMJ1" s="1" t="s">
        <v>964</v>
      </c>
      <c r="JMK1" s="1" t="s">
        <v>965</v>
      </c>
      <c r="JML1" s="1" t="s">
        <v>966</v>
      </c>
      <c r="JMM1" s="1" t="s">
        <v>967</v>
      </c>
      <c r="JMN1" s="1" t="s">
        <v>968</v>
      </c>
      <c r="JMO1" s="1" t="s">
        <v>969</v>
      </c>
      <c r="JMP1" s="1" t="s">
        <v>970</v>
      </c>
      <c r="JMQ1" s="1" t="s">
        <v>971</v>
      </c>
      <c r="JMR1" s="1" t="s">
        <v>972</v>
      </c>
      <c r="JMS1" s="1" t="s">
        <v>973</v>
      </c>
      <c r="JMT1" s="1" t="s">
        <v>974</v>
      </c>
      <c r="JMU1" s="1" t="s">
        <v>975</v>
      </c>
      <c r="JMV1" s="1" t="s">
        <v>976</v>
      </c>
      <c r="JMW1" s="1" t="s">
        <v>977</v>
      </c>
      <c r="JMX1" s="1" t="s">
        <v>978</v>
      </c>
      <c r="JMY1" s="1" t="s">
        <v>979</v>
      </c>
      <c r="JMZ1" s="1" t="s">
        <v>980</v>
      </c>
      <c r="JNA1" s="1" t="s">
        <v>981</v>
      </c>
      <c r="JNB1" s="1" t="s">
        <v>982</v>
      </c>
      <c r="JNC1" s="1" t="s">
        <v>983</v>
      </c>
      <c r="JND1" s="1" t="s">
        <v>984</v>
      </c>
      <c r="JNE1" s="1" t="s">
        <v>985</v>
      </c>
      <c r="JNF1" s="1" t="s">
        <v>986</v>
      </c>
      <c r="JNG1" s="1" t="s">
        <v>987</v>
      </c>
      <c r="JNH1" s="1" t="s">
        <v>988</v>
      </c>
      <c r="JNI1" s="1" t="s">
        <v>989</v>
      </c>
      <c r="JNJ1" s="1" t="s">
        <v>990</v>
      </c>
      <c r="JNK1" s="1" t="s">
        <v>991</v>
      </c>
      <c r="JNL1" s="1" t="s">
        <v>992</v>
      </c>
      <c r="JNM1" s="1" t="s">
        <v>993</v>
      </c>
      <c r="JNN1" s="1" t="s">
        <v>994</v>
      </c>
      <c r="JNO1" s="1" t="s">
        <v>995</v>
      </c>
      <c r="JNP1" s="1" t="s">
        <v>996</v>
      </c>
      <c r="JNQ1" s="1" t="s">
        <v>997</v>
      </c>
      <c r="JNR1" s="1" t="s">
        <v>998</v>
      </c>
      <c r="JNS1" s="1" t="s">
        <v>999</v>
      </c>
      <c r="JNT1" s="1" t="s">
        <v>1000</v>
      </c>
      <c r="JNU1" s="1" t="s">
        <v>1001</v>
      </c>
      <c r="JNV1" s="1" t="s">
        <v>1002</v>
      </c>
      <c r="JNW1" s="1" t="s">
        <v>1003</v>
      </c>
      <c r="JNX1" s="1" t="s">
        <v>1004</v>
      </c>
      <c r="JNY1" s="1" t="s">
        <v>1005</v>
      </c>
      <c r="JNZ1" s="1" t="s">
        <v>1006</v>
      </c>
      <c r="JOA1" s="1" t="s">
        <v>1007</v>
      </c>
      <c r="JOB1" s="1" t="s">
        <v>1008</v>
      </c>
      <c r="JOC1" s="1" t="s">
        <v>1009</v>
      </c>
      <c r="JOD1" s="1" t="s">
        <v>1010</v>
      </c>
      <c r="JOE1" s="1" t="s">
        <v>1011</v>
      </c>
      <c r="JOF1" s="1" t="s">
        <v>1012</v>
      </c>
      <c r="JOG1" s="1" t="s">
        <v>1013</v>
      </c>
      <c r="JOH1" s="1" t="s">
        <v>1014</v>
      </c>
      <c r="JOI1" s="1" t="s">
        <v>1015</v>
      </c>
      <c r="JOJ1" s="1" t="s">
        <v>1016</v>
      </c>
      <c r="JOK1" s="1" t="s">
        <v>1017</v>
      </c>
      <c r="JOL1" s="1" t="s">
        <v>1018</v>
      </c>
      <c r="JOM1" s="1" t="s">
        <v>1019</v>
      </c>
      <c r="JON1" s="1" t="s">
        <v>1020</v>
      </c>
      <c r="JOO1" s="1" t="s">
        <v>1021</v>
      </c>
      <c r="JOP1" s="1" t="s">
        <v>1022</v>
      </c>
      <c r="JOQ1" s="1" t="s">
        <v>1023</v>
      </c>
      <c r="JOR1" s="1" t="s">
        <v>1024</v>
      </c>
      <c r="JOS1" s="1" t="s">
        <v>1025</v>
      </c>
      <c r="JOT1" s="1" t="s">
        <v>1026</v>
      </c>
      <c r="JOU1" s="1" t="s">
        <v>1027</v>
      </c>
      <c r="JOV1" s="1" t="s">
        <v>1028</v>
      </c>
      <c r="JOW1" s="1" t="s">
        <v>1029</v>
      </c>
      <c r="JOX1" s="1" t="s">
        <v>1030</v>
      </c>
      <c r="JOY1" s="1" t="s">
        <v>1031</v>
      </c>
      <c r="JOZ1" s="1" t="s">
        <v>1032</v>
      </c>
      <c r="JPA1" s="1" t="s">
        <v>1033</v>
      </c>
      <c r="JPB1" s="1" t="s">
        <v>1034</v>
      </c>
      <c r="JPC1" s="1" t="s">
        <v>1035</v>
      </c>
      <c r="JPD1" s="1" t="s">
        <v>1036</v>
      </c>
      <c r="JPE1" s="1" t="s">
        <v>1037</v>
      </c>
      <c r="JPF1" s="1" t="s">
        <v>1038</v>
      </c>
      <c r="JPG1" s="1" t="s">
        <v>1039</v>
      </c>
      <c r="JPH1" s="1" t="s">
        <v>1040</v>
      </c>
      <c r="JPI1" s="1" t="s">
        <v>1041</v>
      </c>
      <c r="JPJ1" s="1" t="s">
        <v>1042</v>
      </c>
      <c r="JPK1" s="1" t="s">
        <v>1043</v>
      </c>
      <c r="JPL1" s="1" t="s">
        <v>1044</v>
      </c>
      <c r="JPM1" s="1" t="s">
        <v>1045</v>
      </c>
      <c r="JPN1" s="1" t="s">
        <v>1046</v>
      </c>
      <c r="JPO1" s="1" t="s">
        <v>1047</v>
      </c>
      <c r="JPP1" s="1" t="s">
        <v>1048</v>
      </c>
      <c r="JPQ1" s="1" t="s">
        <v>1049</v>
      </c>
      <c r="JPR1" s="1" t="s">
        <v>1050</v>
      </c>
      <c r="JPS1" s="1" t="s">
        <v>1051</v>
      </c>
      <c r="JPT1" s="1" t="s">
        <v>1052</v>
      </c>
      <c r="JPU1" s="1" t="s">
        <v>1053</v>
      </c>
      <c r="JPV1" s="1" t="s">
        <v>1054</v>
      </c>
      <c r="JPW1" s="1" t="s">
        <v>1055</v>
      </c>
      <c r="JPX1" s="1" t="s">
        <v>1056</v>
      </c>
      <c r="JPY1" s="1" t="s">
        <v>1057</v>
      </c>
      <c r="JPZ1" s="1" t="s">
        <v>1058</v>
      </c>
      <c r="JQA1" s="1" t="s">
        <v>1059</v>
      </c>
      <c r="JQB1" s="1" t="s">
        <v>1060</v>
      </c>
      <c r="JQC1" s="1" t="s">
        <v>1061</v>
      </c>
      <c r="JQD1" s="1" t="s">
        <v>1062</v>
      </c>
      <c r="JQE1" s="1" t="s">
        <v>1063</v>
      </c>
      <c r="JQF1" s="1" t="s">
        <v>1064</v>
      </c>
      <c r="JQG1" s="1" t="s">
        <v>1065</v>
      </c>
      <c r="JQH1" s="1" t="s">
        <v>1066</v>
      </c>
      <c r="JQI1" s="1" t="s">
        <v>1067</v>
      </c>
      <c r="JQJ1" s="1" t="s">
        <v>1068</v>
      </c>
      <c r="JQK1" s="1" t="s">
        <v>1069</v>
      </c>
      <c r="JQL1" s="1" t="s">
        <v>1070</v>
      </c>
      <c r="JQM1" s="1" t="s">
        <v>1071</v>
      </c>
      <c r="JQN1" s="1" t="s">
        <v>1072</v>
      </c>
      <c r="JQO1" s="1" t="s">
        <v>1073</v>
      </c>
      <c r="JQP1" s="1" t="s">
        <v>1074</v>
      </c>
      <c r="JQQ1" s="1" t="s">
        <v>1075</v>
      </c>
      <c r="JQR1" s="1" t="s">
        <v>1076</v>
      </c>
      <c r="JQS1" s="1" t="s">
        <v>1077</v>
      </c>
      <c r="JQT1" s="1" t="s">
        <v>1078</v>
      </c>
      <c r="JQU1" s="1" t="s">
        <v>1079</v>
      </c>
      <c r="JQV1" s="1" t="s">
        <v>1080</v>
      </c>
      <c r="JQW1" s="1" t="s">
        <v>1081</v>
      </c>
      <c r="JQX1" s="1" t="s">
        <v>1082</v>
      </c>
      <c r="JQY1" s="1" t="s">
        <v>1083</v>
      </c>
      <c r="JQZ1" s="1" t="s">
        <v>1084</v>
      </c>
      <c r="JRA1" s="1" t="s">
        <v>1085</v>
      </c>
      <c r="JRB1" s="1" t="s">
        <v>1086</v>
      </c>
      <c r="JRC1" s="1" t="s">
        <v>1087</v>
      </c>
      <c r="JRD1" s="1" t="s">
        <v>1088</v>
      </c>
      <c r="JRE1" s="1" t="s">
        <v>1089</v>
      </c>
      <c r="JRF1" s="1" t="s">
        <v>1090</v>
      </c>
      <c r="JRG1" s="1" t="s">
        <v>1091</v>
      </c>
      <c r="JRH1" s="1" t="s">
        <v>1092</v>
      </c>
      <c r="JRI1" s="1" t="s">
        <v>1093</v>
      </c>
      <c r="JRJ1" s="1" t="s">
        <v>1094</v>
      </c>
      <c r="JRK1" s="1" t="s">
        <v>1095</v>
      </c>
      <c r="JRL1" s="1" t="s">
        <v>1096</v>
      </c>
      <c r="JRM1" s="1" t="s">
        <v>1097</v>
      </c>
      <c r="JRN1" s="1" t="s">
        <v>1098</v>
      </c>
      <c r="JRO1" s="1" t="s">
        <v>1099</v>
      </c>
      <c r="JRP1" s="1" t="s">
        <v>1100</v>
      </c>
      <c r="JRQ1" s="1" t="s">
        <v>1101</v>
      </c>
      <c r="JRR1" s="1" t="s">
        <v>1102</v>
      </c>
      <c r="JRS1" s="1" t="s">
        <v>1103</v>
      </c>
      <c r="JRT1" s="1" t="s">
        <v>1104</v>
      </c>
      <c r="JRU1" s="1" t="s">
        <v>1105</v>
      </c>
      <c r="JRV1" s="1" t="s">
        <v>1106</v>
      </c>
      <c r="JRW1" s="1" t="s">
        <v>1107</v>
      </c>
      <c r="JRX1" s="1" t="s">
        <v>1108</v>
      </c>
      <c r="JRY1" s="1" t="s">
        <v>1109</v>
      </c>
      <c r="JRZ1" s="1" t="s">
        <v>1110</v>
      </c>
      <c r="JSA1" s="1" t="s">
        <v>1111</v>
      </c>
      <c r="JSB1" s="1" t="s">
        <v>1112</v>
      </c>
      <c r="JSC1" s="1" t="s">
        <v>1113</v>
      </c>
      <c r="JSD1" s="1" t="s">
        <v>1114</v>
      </c>
      <c r="JSE1" s="1" t="s">
        <v>1115</v>
      </c>
      <c r="JSF1" s="1" t="s">
        <v>1116</v>
      </c>
      <c r="JSG1" s="1" t="s">
        <v>1117</v>
      </c>
      <c r="JSH1" s="1" t="s">
        <v>1118</v>
      </c>
      <c r="JSI1" s="1" t="s">
        <v>1119</v>
      </c>
      <c r="JSJ1" s="1" t="s">
        <v>1120</v>
      </c>
      <c r="JSK1" s="1" t="s">
        <v>1121</v>
      </c>
      <c r="JSL1" s="1" t="s">
        <v>1122</v>
      </c>
      <c r="JSM1" s="1" t="s">
        <v>1123</v>
      </c>
      <c r="JSN1" s="1" t="s">
        <v>1124</v>
      </c>
      <c r="JSO1" s="1" t="s">
        <v>1125</v>
      </c>
      <c r="JSP1" s="1" t="s">
        <v>1126</v>
      </c>
      <c r="JSQ1" s="1" t="s">
        <v>1127</v>
      </c>
      <c r="JSR1" s="1" t="s">
        <v>1128</v>
      </c>
      <c r="JSS1" s="1" t="s">
        <v>1129</v>
      </c>
      <c r="JST1" s="1" t="s">
        <v>1130</v>
      </c>
      <c r="JSU1" s="1" t="s">
        <v>1131</v>
      </c>
      <c r="JSV1" s="1" t="s">
        <v>1132</v>
      </c>
      <c r="JSW1" s="1" t="s">
        <v>1133</v>
      </c>
      <c r="JSX1" s="1" t="s">
        <v>1134</v>
      </c>
      <c r="JSY1" s="1" t="s">
        <v>1135</v>
      </c>
      <c r="JSZ1" s="1" t="s">
        <v>1136</v>
      </c>
      <c r="JTA1" s="1" t="s">
        <v>1137</v>
      </c>
      <c r="JTB1" s="1" t="s">
        <v>1138</v>
      </c>
      <c r="JTC1" s="1" t="s">
        <v>1139</v>
      </c>
      <c r="JTD1" s="1" t="s">
        <v>1140</v>
      </c>
      <c r="JTE1" s="1" t="s">
        <v>1141</v>
      </c>
      <c r="JTF1" s="1" t="s">
        <v>1142</v>
      </c>
      <c r="JTG1" s="1" t="s">
        <v>1143</v>
      </c>
      <c r="JTH1" s="1" t="s">
        <v>1144</v>
      </c>
      <c r="JTI1" s="1" t="s">
        <v>1145</v>
      </c>
      <c r="JTJ1" s="1" t="s">
        <v>1146</v>
      </c>
      <c r="JTK1" s="1" t="s">
        <v>1147</v>
      </c>
      <c r="JTL1" s="1" t="s">
        <v>1148</v>
      </c>
      <c r="JTM1" s="1" t="s">
        <v>1149</v>
      </c>
      <c r="JTN1" s="1" t="s">
        <v>1150</v>
      </c>
      <c r="JTO1" s="1" t="s">
        <v>1151</v>
      </c>
      <c r="JTP1" s="1" t="s">
        <v>1152</v>
      </c>
      <c r="JTQ1" s="1" t="s">
        <v>1153</v>
      </c>
      <c r="JTR1" s="1" t="s">
        <v>1154</v>
      </c>
      <c r="JTS1" s="1" t="s">
        <v>1155</v>
      </c>
      <c r="JTT1" s="1" t="s">
        <v>1156</v>
      </c>
      <c r="JTU1" s="1" t="s">
        <v>1157</v>
      </c>
      <c r="JTV1" s="1" t="s">
        <v>1158</v>
      </c>
      <c r="JTW1" s="1" t="s">
        <v>1159</v>
      </c>
      <c r="JTX1" s="1" t="s">
        <v>1160</v>
      </c>
      <c r="JTY1" s="1" t="s">
        <v>1161</v>
      </c>
      <c r="JTZ1" s="1" t="s">
        <v>1162</v>
      </c>
      <c r="JUA1" s="1" t="s">
        <v>1163</v>
      </c>
      <c r="JUB1" s="1" t="s">
        <v>1164</v>
      </c>
      <c r="JUC1" s="1" t="s">
        <v>1165</v>
      </c>
      <c r="JUD1" s="1" t="s">
        <v>1166</v>
      </c>
      <c r="JUE1" s="1" t="s">
        <v>1167</v>
      </c>
      <c r="JUF1" s="1" t="s">
        <v>1168</v>
      </c>
      <c r="JUG1" s="1" t="s">
        <v>1169</v>
      </c>
      <c r="JUH1" s="1" t="s">
        <v>1170</v>
      </c>
      <c r="JUI1" s="1" t="s">
        <v>1171</v>
      </c>
      <c r="JUJ1" s="1" t="s">
        <v>1172</v>
      </c>
      <c r="JUK1" s="1" t="s">
        <v>1173</v>
      </c>
      <c r="JUL1" s="1" t="s">
        <v>1174</v>
      </c>
      <c r="JUM1" s="1" t="s">
        <v>1175</v>
      </c>
      <c r="JUN1" s="1" t="s">
        <v>1176</v>
      </c>
      <c r="JUO1" s="1" t="s">
        <v>1177</v>
      </c>
      <c r="JUP1" s="1" t="s">
        <v>1178</v>
      </c>
      <c r="JUQ1" s="1" t="s">
        <v>1179</v>
      </c>
      <c r="JUR1" s="1" t="s">
        <v>1180</v>
      </c>
      <c r="JUS1" s="1" t="s">
        <v>1181</v>
      </c>
      <c r="JUT1" s="1" t="s">
        <v>1182</v>
      </c>
      <c r="JUU1" s="1" t="s">
        <v>1183</v>
      </c>
      <c r="JUV1" s="1" t="s">
        <v>1184</v>
      </c>
      <c r="JUW1" s="1" t="s">
        <v>1185</v>
      </c>
      <c r="JUX1" s="1" t="s">
        <v>1186</v>
      </c>
      <c r="JUY1" s="1" t="s">
        <v>1187</v>
      </c>
      <c r="JUZ1" s="1" t="s">
        <v>1188</v>
      </c>
      <c r="JVA1" s="1" t="s">
        <v>1189</v>
      </c>
      <c r="JVB1" s="1" t="s">
        <v>1190</v>
      </c>
      <c r="JVC1" s="1" t="s">
        <v>1191</v>
      </c>
      <c r="JVD1" s="1" t="s">
        <v>1192</v>
      </c>
      <c r="JVE1" s="1" t="s">
        <v>1193</v>
      </c>
      <c r="JVF1" s="1" t="s">
        <v>1194</v>
      </c>
      <c r="JVG1" s="1" t="s">
        <v>1195</v>
      </c>
      <c r="JVH1" s="1" t="s">
        <v>1196</v>
      </c>
      <c r="JVI1" s="1" t="s">
        <v>1197</v>
      </c>
      <c r="JVJ1" s="1" t="s">
        <v>1198</v>
      </c>
      <c r="JVK1" s="1" t="s">
        <v>1199</v>
      </c>
      <c r="JVL1" s="1" t="s">
        <v>1200</v>
      </c>
      <c r="JVM1" s="1" t="s">
        <v>1201</v>
      </c>
      <c r="JVN1" s="1" t="s">
        <v>1202</v>
      </c>
      <c r="JVO1" s="1" t="s">
        <v>1203</v>
      </c>
      <c r="JVP1" s="1" t="s">
        <v>1204</v>
      </c>
      <c r="JVQ1" s="1" t="s">
        <v>1205</v>
      </c>
      <c r="JVR1" s="1" t="s">
        <v>1206</v>
      </c>
      <c r="JVS1" s="1" t="s">
        <v>1207</v>
      </c>
      <c r="JVT1" s="1" t="s">
        <v>1208</v>
      </c>
      <c r="JVU1" s="1" t="s">
        <v>1209</v>
      </c>
      <c r="JVV1" s="1" t="s">
        <v>1210</v>
      </c>
      <c r="JVW1" s="1" t="s">
        <v>1211</v>
      </c>
      <c r="JVX1" s="1" t="s">
        <v>1212</v>
      </c>
      <c r="JVY1" s="1" t="s">
        <v>1213</v>
      </c>
      <c r="JVZ1" s="1" t="s">
        <v>1214</v>
      </c>
      <c r="JWA1" s="1" t="s">
        <v>1215</v>
      </c>
      <c r="JWB1" s="1" t="s">
        <v>1216</v>
      </c>
      <c r="JWC1" s="1" t="s">
        <v>1217</v>
      </c>
      <c r="JWD1" s="1" t="s">
        <v>1218</v>
      </c>
      <c r="JWE1" s="1" t="s">
        <v>1219</v>
      </c>
      <c r="JWF1" s="1" t="s">
        <v>1220</v>
      </c>
      <c r="JWG1" s="1" t="s">
        <v>1221</v>
      </c>
      <c r="JWH1" s="1" t="s">
        <v>1222</v>
      </c>
      <c r="JWI1" s="1" t="s">
        <v>1223</v>
      </c>
      <c r="JWJ1" s="1" t="s">
        <v>1224</v>
      </c>
      <c r="JWK1" s="1" t="s">
        <v>1225</v>
      </c>
      <c r="JWL1" s="1" t="s">
        <v>1226</v>
      </c>
      <c r="JWM1" s="1" t="s">
        <v>1227</v>
      </c>
      <c r="JWN1" s="1" t="s">
        <v>1228</v>
      </c>
      <c r="JWO1" s="1" t="s">
        <v>1229</v>
      </c>
      <c r="JWP1" s="1" t="s">
        <v>1230</v>
      </c>
      <c r="JWQ1" s="1" t="s">
        <v>1231</v>
      </c>
      <c r="JWR1" s="1" t="s">
        <v>1232</v>
      </c>
      <c r="JWS1" s="1" t="s">
        <v>1233</v>
      </c>
      <c r="JWT1" s="1" t="s">
        <v>1234</v>
      </c>
      <c r="JWU1" s="1" t="s">
        <v>1235</v>
      </c>
      <c r="JWV1" s="1" t="s">
        <v>1236</v>
      </c>
      <c r="JWW1" s="1" t="s">
        <v>1237</v>
      </c>
      <c r="JWX1" s="1" t="s">
        <v>1238</v>
      </c>
      <c r="JWY1" s="1" t="s">
        <v>1239</v>
      </c>
      <c r="JWZ1" s="1" t="s">
        <v>1240</v>
      </c>
      <c r="JXA1" s="1" t="s">
        <v>1241</v>
      </c>
      <c r="JXB1" s="1" t="s">
        <v>1242</v>
      </c>
      <c r="JXC1" s="1" t="s">
        <v>1243</v>
      </c>
      <c r="JXD1" s="1" t="s">
        <v>1244</v>
      </c>
      <c r="JXE1" s="1" t="s">
        <v>1245</v>
      </c>
      <c r="JXF1" s="1" t="s">
        <v>1246</v>
      </c>
      <c r="JXG1" s="1" t="s">
        <v>1247</v>
      </c>
      <c r="JXH1" s="1" t="s">
        <v>1248</v>
      </c>
      <c r="JXI1" s="1" t="s">
        <v>1249</v>
      </c>
      <c r="JXJ1" s="1" t="s">
        <v>1250</v>
      </c>
      <c r="JXK1" s="1" t="s">
        <v>1251</v>
      </c>
      <c r="JXL1" s="1" t="s">
        <v>1252</v>
      </c>
      <c r="JXM1" s="1" t="s">
        <v>1253</v>
      </c>
      <c r="JXN1" s="1" t="s">
        <v>1254</v>
      </c>
      <c r="JXO1" s="1" t="s">
        <v>1255</v>
      </c>
      <c r="JXP1" s="1" t="s">
        <v>1256</v>
      </c>
      <c r="JXQ1" s="1" t="s">
        <v>1257</v>
      </c>
      <c r="JXR1" s="1" t="s">
        <v>1258</v>
      </c>
      <c r="JXS1" s="1" t="s">
        <v>1259</v>
      </c>
      <c r="JXT1" s="1" t="s">
        <v>1260</v>
      </c>
      <c r="JXU1" s="1" t="s">
        <v>1261</v>
      </c>
      <c r="JXV1" s="1" t="s">
        <v>1262</v>
      </c>
      <c r="JXW1" s="1" t="s">
        <v>1263</v>
      </c>
      <c r="JXX1" s="1" t="s">
        <v>1264</v>
      </c>
      <c r="JXY1" s="1" t="s">
        <v>1265</v>
      </c>
      <c r="JXZ1" s="1" t="s">
        <v>1266</v>
      </c>
      <c r="JYA1" s="1" t="s">
        <v>1267</v>
      </c>
      <c r="JYB1" s="1" t="s">
        <v>1268</v>
      </c>
      <c r="JYC1" s="1" t="s">
        <v>1269</v>
      </c>
      <c r="JYD1" s="1" t="s">
        <v>1270</v>
      </c>
      <c r="JYE1" s="1" t="s">
        <v>1271</v>
      </c>
      <c r="JYF1" s="1" t="s">
        <v>1272</v>
      </c>
      <c r="JYG1" s="1" t="s">
        <v>1273</v>
      </c>
      <c r="JYH1" s="1" t="s">
        <v>1274</v>
      </c>
      <c r="JYI1" s="1" t="s">
        <v>1275</v>
      </c>
      <c r="JYJ1" s="1" t="s">
        <v>1276</v>
      </c>
      <c r="JYK1" s="1" t="s">
        <v>1277</v>
      </c>
      <c r="JYL1" s="1" t="s">
        <v>1278</v>
      </c>
      <c r="JYM1" s="1" t="s">
        <v>1279</v>
      </c>
      <c r="JYN1" s="1" t="s">
        <v>1280</v>
      </c>
      <c r="JYO1" s="1" t="s">
        <v>1281</v>
      </c>
      <c r="JYP1" s="1" t="s">
        <v>1282</v>
      </c>
      <c r="JYQ1" s="1" t="s">
        <v>1283</v>
      </c>
      <c r="JYR1" s="1" t="s">
        <v>1284</v>
      </c>
      <c r="JYS1" s="1" t="s">
        <v>1285</v>
      </c>
      <c r="JYT1" s="1" t="s">
        <v>1286</v>
      </c>
      <c r="JYU1" s="1" t="s">
        <v>1287</v>
      </c>
      <c r="JYV1" s="1" t="s">
        <v>1288</v>
      </c>
      <c r="JYW1" s="1" t="s">
        <v>1289</v>
      </c>
      <c r="JYX1" s="1" t="s">
        <v>1290</v>
      </c>
      <c r="JYY1" s="1" t="s">
        <v>1291</v>
      </c>
      <c r="JYZ1" s="1" t="s">
        <v>1292</v>
      </c>
      <c r="JZA1" s="1" t="s">
        <v>1293</v>
      </c>
      <c r="JZB1" s="1" t="s">
        <v>1294</v>
      </c>
      <c r="JZC1" s="1" t="s">
        <v>1295</v>
      </c>
      <c r="JZD1" s="1" t="s">
        <v>1296</v>
      </c>
      <c r="JZE1" s="1" t="s">
        <v>1297</v>
      </c>
      <c r="JZF1" s="1" t="s">
        <v>1298</v>
      </c>
      <c r="JZG1" s="1" t="s">
        <v>1299</v>
      </c>
      <c r="JZH1" s="1" t="s">
        <v>1300</v>
      </c>
      <c r="JZI1" s="1" t="s">
        <v>1301</v>
      </c>
      <c r="JZJ1" s="1" t="s">
        <v>1302</v>
      </c>
      <c r="JZK1" s="1" t="s">
        <v>1303</v>
      </c>
      <c r="JZL1" s="1" t="s">
        <v>1304</v>
      </c>
      <c r="JZM1" s="1" t="s">
        <v>1305</v>
      </c>
      <c r="JZN1" s="1" t="s">
        <v>1306</v>
      </c>
      <c r="JZO1" s="1" t="s">
        <v>1307</v>
      </c>
      <c r="JZP1" s="1" t="s">
        <v>1308</v>
      </c>
      <c r="JZQ1" s="1" t="s">
        <v>1309</v>
      </c>
      <c r="JZR1" s="1" t="s">
        <v>1310</v>
      </c>
      <c r="JZS1" s="1" t="s">
        <v>1311</v>
      </c>
      <c r="JZT1" s="1" t="s">
        <v>1312</v>
      </c>
      <c r="JZU1" s="1" t="s">
        <v>1313</v>
      </c>
      <c r="JZV1" s="1" t="s">
        <v>1314</v>
      </c>
      <c r="JZW1" s="1" t="s">
        <v>1315</v>
      </c>
      <c r="JZX1" s="1" t="s">
        <v>1316</v>
      </c>
      <c r="JZY1" s="1" t="s">
        <v>1317</v>
      </c>
      <c r="JZZ1" s="1" t="s">
        <v>1318</v>
      </c>
      <c r="KAA1" s="1" t="s">
        <v>1319</v>
      </c>
      <c r="KAB1" s="1" t="s">
        <v>1320</v>
      </c>
      <c r="KAC1" s="1" t="s">
        <v>1321</v>
      </c>
      <c r="KAD1" s="1" t="s">
        <v>1322</v>
      </c>
      <c r="KAE1" s="1" t="s">
        <v>1323</v>
      </c>
      <c r="KAF1" s="1" t="s">
        <v>1324</v>
      </c>
      <c r="KAG1" s="1" t="s">
        <v>1325</v>
      </c>
      <c r="KAH1" s="1" t="s">
        <v>1326</v>
      </c>
      <c r="KAI1" s="1" t="s">
        <v>1327</v>
      </c>
      <c r="KAJ1" s="1" t="s">
        <v>1328</v>
      </c>
      <c r="KAK1" s="1" t="s">
        <v>1329</v>
      </c>
      <c r="KAL1" s="1" t="s">
        <v>1330</v>
      </c>
      <c r="KAM1" s="1" t="s">
        <v>1331</v>
      </c>
      <c r="KAN1" s="1" t="s">
        <v>1332</v>
      </c>
      <c r="KAO1" s="1" t="s">
        <v>1333</v>
      </c>
      <c r="KAP1" s="1" t="s">
        <v>1334</v>
      </c>
      <c r="KAQ1" s="1" t="s">
        <v>1335</v>
      </c>
      <c r="KAR1" s="1" t="s">
        <v>1336</v>
      </c>
      <c r="KAS1" s="1" t="s">
        <v>1337</v>
      </c>
      <c r="KAT1" s="1" t="s">
        <v>1338</v>
      </c>
      <c r="KAU1" s="1" t="s">
        <v>1339</v>
      </c>
      <c r="KAV1" s="1" t="s">
        <v>1340</v>
      </c>
      <c r="KAW1" s="1" t="s">
        <v>1341</v>
      </c>
      <c r="KAX1" s="1" t="s">
        <v>1342</v>
      </c>
      <c r="KAY1" s="1" t="s">
        <v>1343</v>
      </c>
      <c r="KAZ1" s="1" t="s">
        <v>1344</v>
      </c>
      <c r="KBA1" s="1" t="s">
        <v>1345</v>
      </c>
      <c r="KBB1" s="1" t="s">
        <v>1346</v>
      </c>
      <c r="KBC1" s="1" t="s">
        <v>1347</v>
      </c>
      <c r="KBD1" s="1" t="s">
        <v>1348</v>
      </c>
      <c r="KBE1" s="1" t="s">
        <v>1349</v>
      </c>
      <c r="KBF1" s="1" t="s">
        <v>1350</v>
      </c>
      <c r="KBG1" s="1" t="s">
        <v>1351</v>
      </c>
      <c r="KBH1" s="1" t="s">
        <v>1352</v>
      </c>
      <c r="KBI1" s="1" t="s">
        <v>1353</v>
      </c>
      <c r="KBJ1" s="1" t="s">
        <v>1354</v>
      </c>
      <c r="KBK1" s="1" t="s">
        <v>1355</v>
      </c>
      <c r="KBL1" s="1" t="s">
        <v>1356</v>
      </c>
      <c r="KBM1" s="1" t="s">
        <v>1357</v>
      </c>
      <c r="KBN1" s="1" t="s">
        <v>1358</v>
      </c>
      <c r="KBO1" s="1" t="s">
        <v>1359</v>
      </c>
      <c r="KBP1" s="1" t="s">
        <v>1360</v>
      </c>
      <c r="KBQ1" s="1" t="s">
        <v>1361</v>
      </c>
      <c r="KBR1" s="1" t="s">
        <v>1362</v>
      </c>
      <c r="KBS1" s="1" t="s">
        <v>1363</v>
      </c>
      <c r="KBT1" s="1" t="s">
        <v>1364</v>
      </c>
      <c r="KBU1" s="1" t="s">
        <v>1365</v>
      </c>
      <c r="KBV1" s="1" t="s">
        <v>1366</v>
      </c>
      <c r="KBW1" s="1" t="s">
        <v>1367</v>
      </c>
      <c r="KBX1" s="1" t="s">
        <v>1368</v>
      </c>
      <c r="KBY1" s="1" t="s">
        <v>1369</v>
      </c>
      <c r="KBZ1" s="1" t="s">
        <v>1370</v>
      </c>
      <c r="KCA1" s="1" t="s">
        <v>1371</v>
      </c>
      <c r="KCB1" s="1" t="s">
        <v>1372</v>
      </c>
      <c r="KCC1" s="1" t="s">
        <v>1373</v>
      </c>
      <c r="KCD1" s="1" t="s">
        <v>1374</v>
      </c>
      <c r="KCE1" s="1" t="s">
        <v>1375</v>
      </c>
      <c r="KCF1" s="1" t="s">
        <v>1376</v>
      </c>
      <c r="KCG1" s="1" t="s">
        <v>1377</v>
      </c>
      <c r="KCH1" s="1" t="s">
        <v>1378</v>
      </c>
      <c r="KCI1" s="1" t="s">
        <v>1379</v>
      </c>
      <c r="KCJ1" s="1" t="s">
        <v>1380</v>
      </c>
      <c r="KCK1" s="1" t="s">
        <v>1381</v>
      </c>
      <c r="KCL1" s="1" t="s">
        <v>1382</v>
      </c>
      <c r="KCM1" s="1" t="s">
        <v>1383</v>
      </c>
      <c r="KCN1" s="1" t="s">
        <v>1384</v>
      </c>
      <c r="KCO1" s="1" t="s">
        <v>1385</v>
      </c>
      <c r="KCP1" s="1" t="s">
        <v>1386</v>
      </c>
      <c r="KCQ1" s="1" t="s">
        <v>1387</v>
      </c>
      <c r="KCR1" s="1" t="s">
        <v>1388</v>
      </c>
      <c r="KCS1" s="1" t="s">
        <v>1389</v>
      </c>
      <c r="KCT1" s="1" t="s">
        <v>1390</v>
      </c>
      <c r="KCU1" s="1" t="s">
        <v>1391</v>
      </c>
      <c r="KCV1" s="1" t="s">
        <v>1392</v>
      </c>
      <c r="KCW1" s="1" t="s">
        <v>1393</v>
      </c>
      <c r="KCX1" s="1" t="s">
        <v>1394</v>
      </c>
      <c r="KCY1" s="1" t="s">
        <v>1395</v>
      </c>
      <c r="KCZ1" s="1" t="s">
        <v>1396</v>
      </c>
      <c r="KDA1" s="1" t="s">
        <v>1397</v>
      </c>
      <c r="KDB1" s="1" t="s">
        <v>1398</v>
      </c>
      <c r="KDC1" s="1" t="s">
        <v>1399</v>
      </c>
      <c r="KDD1" s="1" t="s">
        <v>1400</v>
      </c>
      <c r="KDE1" s="1" t="s">
        <v>1401</v>
      </c>
      <c r="KDF1" s="1" t="s">
        <v>1402</v>
      </c>
      <c r="KDG1" s="1" t="s">
        <v>1403</v>
      </c>
      <c r="KDH1" s="1" t="s">
        <v>1404</v>
      </c>
      <c r="KDI1" s="1" t="s">
        <v>1405</v>
      </c>
      <c r="KDJ1" s="1" t="s">
        <v>1406</v>
      </c>
      <c r="KDK1" s="1" t="s">
        <v>1407</v>
      </c>
      <c r="KDL1" s="1" t="s">
        <v>1408</v>
      </c>
      <c r="KDM1" s="1" t="s">
        <v>1409</v>
      </c>
      <c r="KDN1" s="1" t="s">
        <v>1410</v>
      </c>
      <c r="KDO1" s="1" t="s">
        <v>1411</v>
      </c>
      <c r="KDP1" s="1" t="s">
        <v>1412</v>
      </c>
      <c r="KDQ1" s="1" t="s">
        <v>1413</v>
      </c>
      <c r="KDR1" s="1" t="s">
        <v>1414</v>
      </c>
      <c r="KDS1" s="1" t="s">
        <v>1415</v>
      </c>
      <c r="KDT1" s="1" t="s">
        <v>1416</v>
      </c>
      <c r="KDU1" s="1" t="s">
        <v>1417</v>
      </c>
      <c r="KDV1" s="1" t="s">
        <v>1418</v>
      </c>
      <c r="KDW1" s="1" t="s">
        <v>1419</v>
      </c>
      <c r="KDX1" s="1" t="s">
        <v>1420</v>
      </c>
      <c r="KDY1" s="1" t="s">
        <v>1421</v>
      </c>
      <c r="KDZ1" s="1" t="s">
        <v>1422</v>
      </c>
      <c r="KEA1" s="1" t="s">
        <v>1423</v>
      </c>
      <c r="KEB1" s="1" t="s">
        <v>1424</v>
      </c>
      <c r="KEC1" s="1" t="s">
        <v>1425</v>
      </c>
      <c r="KED1" s="1" t="s">
        <v>1426</v>
      </c>
      <c r="KEE1" s="1" t="s">
        <v>1427</v>
      </c>
      <c r="KEF1" s="1" t="s">
        <v>1428</v>
      </c>
      <c r="KEG1" s="1" t="s">
        <v>1429</v>
      </c>
      <c r="KEH1" s="1" t="s">
        <v>1430</v>
      </c>
      <c r="KEI1" s="1" t="s">
        <v>1431</v>
      </c>
      <c r="KEJ1" s="1" t="s">
        <v>1432</v>
      </c>
      <c r="KEK1" s="1" t="s">
        <v>1433</v>
      </c>
      <c r="KEL1" s="1" t="s">
        <v>1434</v>
      </c>
      <c r="KEM1" s="1" t="s">
        <v>1435</v>
      </c>
      <c r="KEN1" s="1" t="s">
        <v>1436</v>
      </c>
      <c r="KEO1" s="1" t="s">
        <v>1437</v>
      </c>
      <c r="KEP1" s="1" t="s">
        <v>1438</v>
      </c>
      <c r="KEQ1" s="1" t="s">
        <v>1439</v>
      </c>
      <c r="KER1" s="1" t="s">
        <v>1440</v>
      </c>
      <c r="KES1" s="1" t="s">
        <v>1441</v>
      </c>
      <c r="KET1" s="1" t="s">
        <v>1442</v>
      </c>
      <c r="KEU1" s="1" t="s">
        <v>1443</v>
      </c>
      <c r="KEV1" s="1" t="s">
        <v>1444</v>
      </c>
      <c r="KEW1" s="1" t="s">
        <v>1445</v>
      </c>
      <c r="KEX1" s="1" t="s">
        <v>1446</v>
      </c>
      <c r="KEY1" s="1" t="s">
        <v>1447</v>
      </c>
      <c r="KEZ1" s="1" t="s">
        <v>1448</v>
      </c>
      <c r="KFA1" s="1" t="s">
        <v>1449</v>
      </c>
      <c r="KFB1" s="1" t="s">
        <v>1450</v>
      </c>
      <c r="KFC1" s="1" t="s">
        <v>1451</v>
      </c>
      <c r="KFD1" s="1" t="s">
        <v>1452</v>
      </c>
      <c r="KFE1" s="1" t="s">
        <v>1453</v>
      </c>
      <c r="KFF1" s="1" t="s">
        <v>1454</v>
      </c>
      <c r="KFG1" s="1" t="s">
        <v>1455</v>
      </c>
      <c r="KFH1" s="1" t="s">
        <v>1456</v>
      </c>
      <c r="KFI1" s="1" t="s">
        <v>1457</v>
      </c>
      <c r="KFJ1" s="1" t="s">
        <v>1458</v>
      </c>
      <c r="KFK1" s="1" t="s">
        <v>1459</v>
      </c>
      <c r="KFL1" s="1" t="s">
        <v>1460</v>
      </c>
      <c r="KFM1" s="1" t="s">
        <v>1461</v>
      </c>
      <c r="KFN1" s="1" t="s">
        <v>1462</v>
      </c>
      <c r="KFO1" s="1" t="s">
        <v>1463</v>
      </c>
      <c r="KFP1" s="1" t="s">
        <v>1464</v>
      </c>
      <c r="KFQ1" s="1" t="s">
        <v>1465</v>
      </c>
      <c r="KFR1" s="1" t="s">
        <v>1466</v>
      </c>
      <c r="KFS1" s="1" t="s">
        <v>1467</v>
      </c>
      <c r="KFT1" s="1" t="s">
        <v>1468</v>
      </c>
      <c r="KFU1" s="1" t="s">
        <v>1469</v>
      </c>
      <c r="KFV1" s="1" t="s">
        <v>1470</v>
      </c>
      <c r="KFW1" s="1" t="s">
        <v>1471</v>
      </c>
      <c r="KFX1" s="1" t="s">
        <v>1472</v>
      </c>
      <c r="KFY1" s="1" t="s">
        <v>1473</v>
      </c>
      <c r="KFZ1" s="1" t="s">
        <v>1474</v>
      </c>
      <c r="KGA1" s="1" t="s">
        <v>1475</v>
      </c>
      <c r="KGB1" s="1" t="s">
        <v>1476</v>
      </c>
      <c r="KGC1" s="1" t="s">
        <v>1477</v>
      </c>
      <c r="KGD1" s="1" t="s">
        <v>1478</v>
      </c>
      <c r="KGE1" s="1" t="s">
        <v>1479</v>
      </c>
      <c r="KGF1" s="1" t="s">
        <v>1480</v>
      </c>
      <c r="KGG1" s="1" t="s">
        <v>1481</v>
      </c>
      <c r="KGH1" s="1" t="s">
        <v>1482</v>
      </c>
      <c r="KGI1" s="1" t="s">
        <v>1483</v>
      </c>
      <c r="KGJ1" s="1" t="s">
        <v>1484</v>
      </c>
      <c r="KGK1" s="1" t="s">
        <v>1485</v>
      </c>
      <c r="KGL1" s="1" t="s">
        <v>1486</v>
      </c>
      <c r="KGM1" s="1" t="s">
        <v>1487</v>
      </c>
      <c r="KGN1" s="1" t="s">
        <v>1488</v>
      </c>
      <c r="KGO1" s="1" t="s">
        <v>1489</v>
      </c>
      <c r="KGP1" s="1" t="s">
        <v>1490</v>
      </c>
      <c r="KGQ1" s="1" t="s">
        <v>1491</v>
      </c>
      <c r="KGR1" s="1" t="s">
        <v>1492</v>
      </c>
      <c r="KGS1" s="1" t="s">
        <v>1493</v>
      </c>
      <c r="KGT1" s="1" t="s">
        <v>1494</v>
      </c>
      <c r="KGU1" s="1" t="s">
        <v>1495</v>
      </c>
      <c r="KGV1" s="1" t="s">
        <v>1496</v>
      </c>
      <c r="KGW1" s="1" t="s">
        <v>1497</v>
      </c>
      <c r="KGX1" s="1" t="s">
        <v>1498</v>
      </c>
      <c r="KGY1" s="1" t="s">
        <v>1499</v>
      </c>
      <c r="KGZ1" s="1" t="s">
        <v>1500</v>
      </c>
      <c r="KHA1" s="1" t="s">
        <v>1501</v>
      </c>
      <c r="KHB1" s="1" t="s">
        <v>1502</v>
      </c>
      <c r="KHC1" s="1" t="s">
        <v>1503</v>
      </c>
      <c r="KHD1" s="1" t="s">
        <v>1504</v>
      </c>
      <c r="KHE1" s="1" t="s">
        <v>1505</v>
      </c>
      <c r="KHF1" s="1" t="s">
        <v>1506</v>
      </c>
      <c r="KHG1" s="1" t="s">
        <v>1507</v>
      </c>
      <c r="KHH1" s="1" t="s">
        <v>1508</v>
      </c>
      <c r="KHI1" s="1" t="s">
        <v>1509</v>
      </c>
      <c r="KHJ1" s="1" t="s">
        <v>1510</v>
      </c>
      <c r="KHK1" s="1" t="s">
        <v>1511</v>
      </c>
      <c r="KHL1" s="1" t="s">
        <v>1512</v>
      </c>
      <c r="KHM1" s="1" t="s">
        <v>1513</v>
      </c>
      <c r="KHN1" s="1" t="s">
        <v>1514</v>
      </c>
      <c r="KHO1" s="1" t="s">
        <v>1515</v>
      </c>
      <c r="KHP1" s="1" t="s">
        <v>1516</v>
      </c>
      <c r="KHQ1" s="1" t="s">
        <v>1517</v>
      </c>
      <c r="KHR1" s="1" t="s">
        <v>1518</v>
      </c>
      <c r="KHS1" s="1" t="s">
        <v>1519</v>
      </c>
      <c r="KHT1" s="1" t="s">
        <v>1520</v>
      </c>
      <c r="KHU1" s="1" t="s">
        <v>1521</v>
      </c>
      <c r="KHV1" s="1" t="s">
        <v>1522</v>
      </c>
      <c r="KHW1" s="1" t="s">
        <v>1523</v>
      </c>
      <c r="KHX1" s="1" t="s">
        <v>1524</v>
      </c>
      <c r="KHY1" s="1" t="s">
        <v>1525</v>
      </c>
      <c r="KHZ1" s="1" t="s">
        <v>1526</v>
      </c>
      <c r="KIA1" s="1" t="s">
        <v>1527</v>
      </c>
      <c r="KIB1" s="1" t="s">
        <v>1528</v>
      </c>
      <c r="KIC1" s="1" t="s">
        <v>1529</v>
      </c>
      <c r="KID1" s="1" t="s">
        <v>1530</v>
      </c>
      <c r="KIE1" s="1" t="s">
        <v>1531</v>
      </c>
      <c r="KIF1" s="1" t="s">
        <v>1532</v>
      </c>
      <c r="KIG1" s="1" t="s">
        <v>1533</v>
      </c>
      <c r="KIH1" s="1" t="s">
        <v>1534</v>
      </c>
      <c r="KII1" s="1" t="s">
        <v>1535</v>
      </c>
      <c r="KIJ1" s="1" t="s">
        <v>1536</v>
      </c>
      <c r="KIK1" s="1" t="s">
        <v>1537</v>
      </c>
      <c r="KIL1" s="1" t="s">
        <v>1538</v>
      </c>
      <c r="KIM1" s="1" t="s">
        <v>1539</v>
      </c>
      <c r="KIN1" s="1" t="s">
        <v>1540</v>
      </c>
      <c r="KIO1" s="1" t="s">
        <v>1541</v>
      </c>
      <c r="KIP1" s="1" t="s">
        <v>1542</v>
      </c>
      <c r="KIQ1" s="1" t="s">
        <v>1543</v>
      </c>
      <c r="KIR1" s="1" t="s">
        <v>1544</v>
      </c>
      <c r="KIS1" s="1" t="s">
        <v>1545</v>
      </c>
      <c r="KIT1" s="1" t="s">
        <v>1546</v>
      </c>
      <c r="KIU1" s="1" t="s">
        <v>1547</v>
      </c>
      <c r="KIV1" s="1" t="s">
        <v>1548</v>
      </c>
      <c r="KIW1" s="1" t="s">
        <v>1549</v>
      </c>
      <c r="KIX1" s="1" t="s">
        <v>1550</v>
      </c>
      <c r="KIY1" s="1" t="s">
        <v>1551</v>
      </c>
      <c r="KIZ1" s="1" t="s">
        <v>1552</v>
      </c>
      <c r="KJA1" s="1" t="s">
        <v>1553</v>
      </c>
      <c r="KJB1" s="1" t="s">
        <v>1554</v>
      </c>
      <c r="KJC1" s="1" t="s">
        <v>1555</v>
      </c>
      <c r="KJD1" s="1" t="s">
        <v>1556</v>
      </c>
      <c r="KJE1" s="1" t="s">
        <v>1557</v>
      </c>
      <c r="KJF1" s="1" t="s">
        <v>1558</v>
      </c>
      <c r="KJG1" s="1" t="s">
        <v>1559</v>
      </c>
      <c r="KJH1" s="1" t="s">
        <v>1560</v>
      </c>
      <c r="KJI1" s="1" t="s">
        <v>1561</v>
      </c>
      <c r="KJJ1" s="1" t="s">
        <v>1562</v>
      </c>
      <c r="KJK1" s="1" t="s">
        <v>1563</v>
      </c>
      <c r="KJL1" s="1" t="s">
        <v>1564</v>
      </c>
      <c r="KJM1" s="1" t="s">
        <v>1565</v>
      </c>
      <c r="KJN1" s="1" t="s">
        <v>1566</v>
      </c>
      <c r="KJO1" s="1" t="s">
        <v>1567</v>
      </c>
      <c r="KJP1" s="1" t="s">
        <v>1568</v>
      </c>
      <c r="KJQ1" s="1" t="s">
        <v>1569</v>
      </c>
      <c r="KJR1" s="1" t="s">
        <v>1570</v>
      </c>
      <c r="KJS1" s="1" t="s">
        <v>1571</v>
      </c>
      <c r="KJT1" s="1" t="s">
        <v>1572</v>
      </c>
      <c r="KJU1" s="1" t="s">
        <v>1573</v>
      </c>
      <c r="KJV1" s="1" t="s">
        <v>1574</v>
      </c>
      <c r="KJW1" s="1" t="s">
        <v>1575</v>
      </c>
      <c r="KJX1" s="1" t="s">
        <v>1576</v>
      </c>
      <c r="KJY1" s="1" t="s">
        <v>1577</v>
      </c>
      <c r="KJZ1" s="1" t="s">
        <v>1578</v>
      </c>
      <c r="KKA1" s="1" t="s">
        <v>1579</v>
      </c>
      <c r="KKB1" s="1" t="s">
        <v>1580</v>
      </c>
      <c r="KKC1" s="1" t="s">
        <v>1581</v>
      </c>
      <c r="KKD1" s="1" t="s">
        <v>1582</v>
      </c>
      <c r="KKE1" s="1" t="s">
        <v>1583</v>
      </c>
      <c r="KKF1" s="1" t="s">
        <v>1584</v>
      </c>
      <c r="KKG1" s="1" t="s">
        <v>1585</v>
      </c>
      <c r="KKH1" s="1" t="s">
        <v>1586</v>
      </c>
      <c r="KKI1" s="1" t="s">
        <v>1587</v>
      </c>
      <c r="KKJ1" s="1" t="s">
        <v>1588</v>
      </c>
      <c r="KKK1" s="1" t="s">
        <v>1589</v>
      </c>
      <c r="KKL1" s="1" t="s">
        <v>1590</v>
      </c>
      <c r="KKM1" s="1" t="s">
        <v>1591</v>
      </c>
      <c r="KKN1" s="1" t="s">
        <v>1592</v>
      </c>
      <c r="KKO1" s="1" t="s">
        <v>1593</v>
      </c>
      <c r="KKP1" s="1" t="s">
        <v>1594</v>
      </c>
      <c r="KKQ1" s="1" t="s">
        <v>1595</v>
      </c>
      <c r="KKR1" s="1" t="s">
        <v>1596</v>
      </c>
      <c r="KKS1" s="1" t="s">
        <v>1597</v>
      </c>
      <c r="KKT1" s="1" t="s">
        <v>1598</v>
      </c>
      <c r="KKU1" s="1" t="s">
        <v>1599</v>
      </c>
      <c r="KKV1" s="1" t="s">
        <v>1600</v>
      </c>
      <c r="KKW1" s="1" t="s">
        <v>1601</v>
      </c>
      <c r="KKX1" s="1" t="s">
        <v>1602</v>
      </c>
      <c r="KKY1" s="1" t="s">
        <v>1603</v>
      </c>
      <c r="KKZ1" s="1" t="s">
        <v>1604</v>
      </c>
      <c r="KLA1" s="1" t="s">
        <v>1605</v>
      </c>
      <c r="KLB1" s="1" t="s">
        <v>1606</v>
      </c>
      <c r="KLC1" s="1" t="s">
        <v>1607</v>
      </c>
      <c r="KLD1" s="1" t="s">
        <v>1608</v>
      </c>
      <c r="KLE1" s="1" t="s">
        <v>1609</v>
      </c>
      <c r="KLF1" s="1" t="s">
        <v>1610</v>
      </c>
      <c r="KLG1" s="1" t="s">
        <v>1611</v>
      </c>
      <c r="KLH1" s="1" t="s">
        <v>1612</v>
      </c>
      <c r="KLI1" s="1" t="s">
        <v>1613</v>
      </c>
      <c r="KLJ1" s="1" t="s">
        <v>1614</v>
      </c>
      <c r="KLK1" s="1" t="s">
        <v>1615</v>
      </c>
      <c r="KLL1" s="1" t="s">
        <v>1616</v>
      </c>
      <c r="KLM1" s="1" t="s">
        <v>1617</v>
      </c>
      <c r="KLN1" s="1" t="s">
        <v>1618</v>
      </c>
      <c r="KLO1" s="1" t="s">
        <v>1619</v>
      </c>
      <c r="KLP1" s="1" t="s">
        <v>1620</v>
      </c>
      <c r="KLQ1" s="1" t="s">
        <v>1621</v>
      </c>
      <c r="KLR1" s="1" t="s">
        <v>1622</v>
      </c>
      <c r="KLS1" s="1" t="s">
        <v>1623</v>
      </c>
      <c r="KLT1" s="1" t="s">
        <v>1624</v>
      </c>
      <c r="KLU1" s="1" t="s">
        <v>1625</v>
      </c>
      <c r="KLV1" s="1" t="s">
        <v>1626</v>
      </c>
      <c r="KLW1" s="1" t="s">
        <v>1627</v>
      </c>
      <c r="KLX1" s="1" t="s">
        <v>1628</v>
      </c>
      <c r="KLY1" s="1" t="s">
        <v>1629</v>
      </c>
      <c r="KLZ1" s="1" t="s">
        <v>1630</v>
      </c>
      <c r="KMA1" s="1" t="s">
        <v>1631</v>
      </c>
      <c r="KMB1" s="1" t="s">
        <v>1632</v>
      </c>
      <c r="KMC1" s="1" t="s">
        <v>1633</v>
      </c>
      <c r="KMD1" s="1" t="s">
        <v>1634</v>
      </c>
      <c r="KME1" s="1" t="s">
        <v>1635</v>
      </c>
      <c r="KMF1" s="1" t="s">
        <v>1636</v>
      </c>
      <c r="KMG1" s="1" t="s">
        <v>1637</v>
      </c>
      <c r="KMH1" s="1" t="s">
        <v>1638</v>
      </c>
      <c r="KMI1" s="1" t="s">
        <v>1639</v>
      </c>
      <c r="KMJ1" s="1" t="s">
        <v>1640</v>
      </c>
      <c r="KMK1" s="1" t="s">
        <v>1641</v>
      </c>
      <c r="KML1" s="1" t="s">
        <v>1642</v>
      </c>
      <c r="KMM1" s="1" t="s">
        <v>1643</v>
      </c>
      <c r="KMN1" s="1" t="s">
        <v>1644</v>
      </c>
      <c r="KMO1" s="1" t="s">
        <v>1645</v>
      </c>
      <c r="KMP1" s="1" t="s">
        <v>1646</v>
      </c>
      <c r="KMQ1" s="1" t="s">
        <v>1647</v>
      </c>
      <c r="KMR1" s="1" t="s">
        <v>1648</v>
      </c>
      <c r="KMS1" s="1" t="s">
        <v>1649</v>
      </c>
      <c r="KMT1" s="1" t="s">
        <v>1650</v>
      </c>
      <c r="KMU1" s="1" t="s">
        <v>1651</v>
      </c>
      <c r="KMV1" s="1" t="s">
        <v>1652</v>
      </c>
      <c r="KMW1" s="1" t="s">
        <v>1653</v>
      </c>
      <c r="KMX1" s="1" t="s">
        <v>1654</v>
      </c>
      <c r="KMY1" s="1" t="s">
        <v>1655</v>
      </c>
      <c r="KMZ1" s="1" t="s">
        <v>1656</v>
      </c>
      <c r="KNA1" s="1" t="s">
        <v>1657</v>
      </c>
      <c r="KNB1" s="1" t="s">
        <v>1658</v>
      </c>
      <c r="KNC1" s="1" t="s">
        <v>1659</v>
      </c>
      <c r="KND1" s="1" t="s">
        <v>1660</v>
      </c>
      <c r="KNE1" s="1" t="s">
        <v>1661</v>
      </c>
      <c r="KNF1" s="1" t="s">
        <v>1662</v>
      </c>
      <c r="KNG1" s="1" t="s">
        <v>1663</v>
      </c>
      <c r="KNH1" s="1" t="s">
        <v>1664</v>
      </c>
      <c r="KNI1" s="1" t="s">
        <v>1665</v>
      </c>
      <c r="KNJ1" s="1" t="s">
        <v>1666</v>
      </c>
      <c r="KNK1" s="1" t="s">
        <v>1667</v>
      </c>
      <c r="KNL1" s="1" t="s">
        <v>1668</v>
      </c>
      <c r="KNM1" s="1" t="s">
        <v>1669</v>
      </c>
      <c r="KNN1" s="1" t="s">
        <v>1670</v>
      </c>
      <c r="KNO1" s="1" t="s">
        <v>1671</v>
      </c>
      <c r="KNP1" s="1" t="s">
        <v>1672</v>
      </c>
      <c r="KNQ1" s="1" t="s">
        <v>1673</v>
      </c>
      <c r="KNR1" s="1" t="s">
        <v>1674</v>
      </c>
      <c r="KNS1" s="1" t="s">
        <v>1675</v>
      </c>
      <c r="KNT1" s="1" t="s">
        <v>1676</v>
      </c>
      <c r="KNU1" s="1" t="s">
        <v>1677</v>
      </c>
      <c r="KNV1" s="1" t="s">
        <v>1678</v>
      </c>
      <c r="KNW1" s="1" t="s">
        <v>1679</v>
      </c>
      <c r="KNX1" s="1" t="s">
        <v>1680</v>
      </c>
      <c r="KNY1" s="1" t="s">
        <v>1681</v>
      </c>
      <c r="KNZ1" s="1" t="s">
        <v>1682</v>
      </c>
      <c r="KOA1" s="1" t="s">
        <v>1683</v>
      </c>
      <c r="KOB1" s="1" t="s">
        <v>1684</v>
      </c>
      <c r="KOC1" s="1" t="s">
        <v>1685</v>
      </c>
      <c r="KOD1" s="1" t="s">
        <v>1686</v>
      </c>
      <c r="KOE1" s="1" t="s">
        <v>1687</v>
      </c>
      <c r="KOF1" s="1" t="s">
        <v>1688</v>
      </c>
      <c r="KOG1" s="1" t="s">
        <v>1689</v>
      </c>
      <c r="KOH1" s="1" t="s">
        <v>1690</v>
      </c>
      <c r="KOI1" s="1" t="s">
        <v>1691</v>
      </c>
      <c r="KOJ1" s="1" t="s">
        <v>1692</v>
      </c>
      <c r="KOK1" s="1" t="s">
        <v>1693</v>
      </c>
      <c r="KOL1" s="1" t="s">
        <v>1694</v>
      </c>
      <c r="KOM1" s="1" t="s">
        <v>1695</v>
      </c>
      <c r="KON1" s="1" t="s">
        <v>1696</v>
      </c>
      <c r="KOO1" s="1" t="s">
        <v>1697</v>
      </c>
      <c r="KOP1" s="1" t="s">
        <v>1698</v>
      </c>
      <c r="KOQ1" s="1" t="s">
        <v>1699</v>
      </c>
      <c r="KOR1" s="1" t="s">
        <v>1700</v>
      </c>
      <c r="KOS1" s="1" t="s">
        <v>1701</v>
      </c>
      <c r="KOT1" s="1" t="s">
        <v>1702</v>
      </c>
      <c r="KOU1" s="1" t="s">
        <v>1703</v>
      </c>
      <c r="KOV1" s="1" t="s">
        <v>1704</v>
      </c>
      <c r="KOW1" s="1" t="s">
        <v>1705</v>
      </c>
      <c r="KOX1" s="1" t="s">
        <v>1706</v>
      </c>
      <c r="KOY1" s="1" t="s">
        <v>1707</v>
      </c>
      <c r="KOZ1" s="1" t="s">
        <v>1708</v>
      </c>
      <c r="KPA1" s="1" t="s">
        <v>1709</v>
      </c>
      <c r="KPB1" s="1" t="s">
        <v>1710</v>
      </c>
      <c r="KPC1" s="1" t="s">
        <v>1711</v>
      </c>
      <c r="KPD1" s="1" t="s">
        <v>1712</v>
      </c>
      <c r="KPE1" s="1" t="s">
        <v>1713</v>
      </c>
      <c r="KPF1" s="1" t="s">
        <v>1714</v>
      </c>
      <c r="KPG1" s="1" t="s">
        <v>1715</v>
      </c>
      <c r="KPH1" s="1" t="s">
        <v>1716</v>
      </c>
      <c r="KPI1" s="1" t="s">
        <v>1717</v>
      </c>
      <c r="KPJ1" s="1" t="s">
        <v>1718</v>
      </c>
      <c r="KPK1" s="1" t="s">
        <v>1719</v>
      </c>
      <c r="KPL1" s="1" t="s">
        <v>1720</v>
      </c>
      <c r="KPM1" s="1" t="s">
        <v>1721</v>
      </c>
      <c r="KPN1" s="1" t="s">
        <v>1722</v>
      </c>
      <c r="KPO1" s="1" t="s">
        <v>1723</v>
      </c>
      <c r="KPP1" s="1" t="s">
        <v>1724</v>
      </c>
      <c r="KPQ1" s="1" t="s">
        <v>1725</v>
      </c>
      <c r="KPR1" s="1" t="s">
        <v>1726</v>
      </c>
      <c r="KPS1" s="1" t="s">
        <v>1727</v>
      </c>
      <c r="KPT1" s="1" t="s">
        <v>1728</v>
      </c>
      <c r="KPU1" s="1" t="s">
        <v>1729</v>
      </c>
      <c r="KPV1" s="1" t="s">
        <v>1730</v>
      </c>
      <c r="KPW1" s="1" t="s">
        <v>1731</v>
      </c>
      <c r="KPX1" s="1" t="s">
        <v>1732</v>
      </c>
      <c r="KPY1" s="1" t="s">
        <v>1733</v>
      </c>
      <c r="KPZ1" s="1" t="s">
        <v>1734</v>
      </c>
      <c r="KQA1" s="1" t="s">
        <v>1735</v>
      </c>
      <c r="KQB1" s="1" t="s">
        <v>1736</v>
      </c>
      <c r="KQC1" s="1" t="s">
        <v>1737</v>
      </c>
      <c r="KQD1" s="1" t="s">
        <v>1738</v>
      </c>
      <c r="KQE1" s="1" t="s">
        <v>1739</v>
      </c>
      <c r="KQF1" s="1" t="s">
        <v>1740</v>
      </c>
      <c r="KQG1" s="1" t="s">
        <v>1741</v>
      </c>
      <c r="KQH1" s="1" t="s">
        <v>1742</v>
      </c>
      <c r="KQI1" s="1" t="s">
        <v>1743</v>
      </c>
      <c r="KQJ1" s="1" t="s">
        <v>1744</v>
      </c>
      <c r="KQK1" s="1" t="s">
        <v>1745</v>
      </c>
      <c r="KQL1" s="1" t="s">
        <v>1746</v>
      </c>
      <c r="KQM1" s="1" t="s">
        <v>1747</v>
      </c>
      <c r="KQN1" s="1" t="s">
        <v>1748</v>
      </c>
      <c r="KQO1" s="1" t="s">
        <v>1749</v>
      </c>
      <c r="KQP1" s="1" t="s">
        <v>1750</v>
      </c>
      <c r="KQQ1" s="1" t="s">
        <v>1751</v>
      </c>
      <c r="KQR1" s="1" t="s">
        <v>1752</v>
      </c>
      <c r="KQS1" s="1" t="s">
        <v>1753</v>
      </c>
      <c r="KQT1" s="1" t="s">
        <v>1754</v>
      </c>
      <c r="KQU1" s="1" t="s">
        <v>1755</v>
      </c>
      <c r="KQV1" s="1" t="s">
        <v>1756</v>
      </c>
      <c r="KQW1" s="1" t="s">
        <v>1757</v>
      </c>
      <c r="KQX1" s="1" t="s">
        <v>1758</v>
      </c>
      <c r="KQY1" s="1" t="s">
        <v>1759</v>
      </c>
      <c r="KQZ1" s="1" t="s">
        <v>1760</v>
      </c>
      <c r="KRA1" s="1" t="s">
        <v>1761</v>
      </c>
      <c r="KRB1" s="1" t="s">
        <v>1762</v>
      </c>
      <c r="KRC1" s="1" t="s">
        <v>1763</v>
      </c>
      <c r="KRD1" s="1" t="s">
        <v>1764</v>
      </c>
      <c r="KRE1" s="1" t="s">
        <v>1765</v>
      </c>
      <c r="KRF1" s="1" t="s">
        <v>1766</v>
      </c>
      <c r="KRG1" s="1" t="s">
        <v>1767</v>
      </c>
      <c r="KRH1" s="1" t="s">
        <v>1768</v>
      </c>
      <c r="KRI1" s="1" t="s">
        <v>1769</v>
      </c>
      <c r="KRJ1" s="1" t="s">
        <v>1770</v>
      </c>
      <c r="KRK1" s="1" t="s">
        <v>1771</v>
      </c>
      <c r="KRL1" s="1" t="s">
        <v>1772</v>
      </c>
      <c r="KRM1" s="1" t="s">
        <v>1773</v>
      </c>
      <c r="KRN1" s="1" t="s">
        <v>1774</v>
      </c>
      <c r="KRO1" s="1" t="s">
        <v>1775</v>
      </c>
      <c r="KRP1" s="1" t="s">
        <v>1776</v>
      </c>
      <c r="KRQ1" s="1" t="s">
        <v>1777</v>
      </c>
      <c r="KRR1" s="1" t="s">
        <v>1778</v>
      </c>
      <c r="KRS1" s="1" t="s">
        <v>1779</v>
      </c>
      <c r="KRT1" s="1" t="s">
        <v>1780</v>
      </c>
      <c r="KRU1" s="1" t="s">
        <v>1781</v>
      </c>
      <c r="KRV1" s="1" t="s">
        <v>1782</v>
      </c>
      <c r="KRW1" s="1" t="s">
        <v>1783</v>
      </c>
      <c r="KRX1" s="1" t="s">
        <v>1784</v>
      </c>
      <c r="KRY1" s="1" t="s">
        <v>1785</v>
      </c>
      <c r="KRZ1" s="1" t="s">
        <v>1786</v>
      </c>
      <c r="KSA1" s="1" t="s">
        <v>1787</v>
      </c>
      <c r="KSB1" s="1" t="s">
        <v>1788</v>
      </c>
      <c r="KSC1" s="1" t="s">
        <v>1789</v>
      </c>
      <c r="KSD1" s="1" t="s">
        <v>1790</v>
      </c>
      <c r="KSE1" s="1" t="s">
        <v>1791</v>
      </c>
      <c r="KSF1" s="1" t="s">
        <v>1792</v>
      </c>
      <c r="KSG1" s="1" t="s">
        <v>1793</v>
      </c>
      <c r="KSH1" s="1" t="s">
        <v>1794</v>
      </c>
      <c r="KSI1" s="1" t="s">
        <v>1795</v>
      </c>
      <c r="KSJ1" s="1" t="s">
        <v>1796</v>
      </c>
      <c r="KSK1" s="1" t="s">
        <v>1797</v>
      </c>
      <c r="KSL1" s="1" t="s">
        <v>1798</v>
      </c>
      <c r="KSM1" s="1" t="s">
        <v>1799</v>
      </c>
      <c r="KSN1" s="1" t="s">
        <v>1800</v>
      </c>
      <c r="KSO1" s="1" t="s">
        <v>1801</v>
      </c>
      <c r="KSP1" s="1" t="s">
        <v>1802</v>
      </c>
      <c r="KSQ1" s="1" t="s">
        <v>1803</v>
      </c>
      <c r="KSR1" s="1" t="s">
        <v>1804</v>
      </c>
      <c r="KSS1" s="1" t="s">
        <v>1805</v>
      </c>
      <c r="KST1" s="1" t="s">
        <v>1806</v>
      </c>
      <c r="KSU1" s="1" t="s">
        <v>1807</v>
      </c>
      <c r="KSV1" s="1" t="s">
        <v>1808</v>
      </c>
      <c r="KSW1" s="1" t="s">
        <v>1809</v>
      </c>
      <c r="KSX1" s="1" t="s">
        <v>1810</v>
      </c>
      <c r="KSY1" s="1" t="s">
        <v>1811</v>
      </c>
      <c r="KSZ1" s="1" t="s">
        <v>1812</v>
      </c>
      <c r="KTA1" s="1" t="s">
        <v>1813</v>
      </c>
      <c r="KTB1" s="1" t="s">
        <v>1814</v>
      </c>
      <c r="KTC1" s="1" t="s">
        <v>1815</v>
      </c>
      <c r="KTD1" s="1" t="s">
        <v>1816</v>
      </c>
      <c r="KTE1" s="1" t="s">
        <v>1817</v>
      </c>
      <c r="KTF1" s="1" t="s">
        <v>1818</v>
      </c>
      <c r="KTG1" s="1" t="s">
        <v>1819</v>
      </c>
      <c r="KTH1" s="1" t="s">
        <v>1820</v>
      </c>
      <c r="KTI1" s="1" t="s">
        <v>1821</v>
      </c>
      <c r="KTJ1" s="1" t="s">
        <v>1822</v>
      </c>
      <c r="KTK1" s="1" t="s">
        <v>1823</v>
      </c>
      <c r="KTL1" s="1" t="s">
        <v>1824</v>
      </c>
      <c r="KTM1" s="1" t="s">
        <v>1825</v>
      </c>
      <c r="KTN1" s="1" t="s">
        <v>1826</v>
      </c>
      <c r="KTO1" s="1" t="s">
        <v>1827</v>
      </c>
      <c r="KTP1" s="1" t="s">
        <v>1828</v>
      </c>
      <c r="KTQ1" s="1" t="s">
        <v>1829</v>
      </c>
      <c r="KTR1" s="1" t="s">
        <v>1830</v>
      </c>
      <c r="KTS1" s="1" t="s">
        <v>1831</v>
      </c>
      <c r="KTT1" s="1" t="s">
        <v>1832</v>
      </c>
      <c r="KTU1" s="1" t="s">
        <v>1833</v>
      </c>
      <c r="KTV1" s="1" t="s">
        <v>1834</v>
      </c>
      <c r="KTW1" s="1" t="s">
        <v>1835</v>
      </c>
      <c r="KTX1" s="1" t="s">
        <v>1836</v>
      </c>
      <c r="KTY1" s="1" t="s">
        <v>1837</v>
      </c>
      <c r="KTZ1" s="1" t="s">
        <v>1838</v>
      </c>
      <c r="KUA1" s="1" t="s">
        <v>1839</v>
      </c>
      <c r="KUB1" s="1" t="s">
        <v>1840</v>
      </c>
      <c r="KUC1" s="1" t="s">
        <v>1841</v>
      </c>
      <c r="KUD1" s="1" t="s">
        <v>1842</v>
      </c>
      <c r="KUE1" s="1" t="s">
        <v>1843</v>
      </c>
      <c r="KUF1" s="1" t="s">
        <v>1844</v>
      </c>
      <c r="KUG1" s="1" t="s">
        <v>1845</v>
      </c>
      <c r="KUH1" s="1" t="s">
        <v>1846</v>
      </c>
      <c r="KUI1" s="1" t="s">
        <v>1847</v>
      </c>
      <c r="KUJ1" s="1" t="s">
        <v>1848</v>
      </c>
      <c r="KUK1" s="1" t="s">
        <v>1849</v>
      </c>
      <c r="KUL1" s="1" t="s">
        <v>1850</v>
      </c>
      <c r="KUM1" s="1" t="s">
        <v>1851</v>
      </c>
      <c r="KUN1" s="1" t="s">
        <v>1852</v>
      </c>
      <c r="KUO1" s="1" t="s">
        <v>1853</v>
      </c>
      <c r="KUP1" s="1" t="s">
        <v>1854</v>
      </c>
      <c r="KUQ1" s="1" t="s">
        <v>1855</v>
      </c>
      <c r="KUR1" s="1" t="s">
        <v>1856</v>
      </c>
      <c r="KUS1" s="1" t="s">
        <v>1857</v>
      </c>
      <c r="KUT1" s="1" t="s">
        <v>1858</v>
      </c>
      <c r="KUU1" s="1" t="s">
        <v>1859</v>
      </c>
      <c r="KUV1" s="1" t="s">
        <v>1860</v>
      </c>
      <c r="KUW1" s="1" t="s">
        <v>1861</v>
      </c>
      <c r="KUX1" s="1" t="s">
        <v>1862</v>
      </c>
      <c r="KUY1" s="1" t="s">
        <v>1863</v>
      </c>
      <c r="KUZ1" s="1" t="s">
        <v>1864</v>
      </c>
      <c r="KVA1" s="1" t="s">
        <v>1865</v>
      </c>
      <c r="KVB1" s="1" t="s">
        <v>1866</v>
      </c>
      <c r="KVC1" s="1" t="s">
        <v>1867</v>
      </c>
      <c r="KVD1" s="1" t="s">
        <v>1868</v>
      </c>
      <c r="KVE1" s="1" t="s">
        <v>1869</v>
      </c>
      <c r="KVF1" s="1" t="s">
        <v>1870</v>
      </c>
      <c r="KVG1" s="1" t="s">
        <v>1871</v>
      </c>
      <c r="KVH1" s="1" t="s">
        <v>1872</v>
      </c>
      <c r="KVI1" s="1" t="s">
        <v>1873</v>
      </c>
      <c r="KVJ1" s="1" t="s">
        <v>1874</v>
      </c>
      <c r="KVK1" s="1" t="s">
        <v>1875</v>
      </c>
      <c r="KVL1" s="1" t="s">
        <v>1876</v>
      </c>
      <c r="KVM1" s="1" t="s">
        <v>1877</v>
      </c>
      <c r="KVN1" s="1" t="s">
        <v>1878</v>
      </c>
      <c r="KVO1" s="1" t="s">
        <v>1879</v>
      </c>
      <c r="KVP1" s="1" t="s">
        <v>1880</v>
      </c>
      <c r="KVQ1" s="1" t="s">
        <v>1881</v>
      </c>
      <c r="KVR1" s="1" t="s">
        <v>1882</v>
      </c>
      <c r="KVS1" s="1" t="s">
        <v>1883</v>
      </c>
      <c r="KVT1" s="1" t="s">
        <v>1884</v>
      </c>
      <c r="KVU1" s="1" t="s">
        <v>1885</v>
      </c>
      <c r="KVV1" s="1" t="s">
        <v>1886</v>
      </c>
      <c r="KVW1" s="1" t="s">
        <v>1887</v>
      </c>
      <c r="KVX1" s="1" t="s">
        <v>1888</v>
      </c>
      <c r="KVY1" s="1" t="s">
        <v>1889</v>
      </c>
      <c r="KVZ1" s="1" t="s">
        <v>1890</v>
      </c>
      <c r="KWA1" s="1" t="s">
        <v>1891</v>
      </c>
      <c r="KWB1" s="1" t="s">
        <v>1892</v>
      </c>
      <c r="KWC1" s="1" t="s">
        <v>1893</v>
      </c>
      <c r="KWD1" s="1" t="s">
        <v>1894</v>
      </c>
      <c r="KWE1" s="1" t="s">
        <v>1895</v>
      </c>
      <c r="KWF1" s="1" t="s">
        <v>1896</v>
      </c>
      <c r="KWG1" s="1" t="s">
        <v>1897</v>
      </c>
      <c r="KWH1" s="1" t="s">
        <v>1898</v>
      </c>
      <c r="KWI1" s="1" t="s">
        <v>1899</v>
      </c>
      <c r="KWJ1" s="1" t="s">
        <v>1900</v>
      </c>
      <c r="KWK1" s="1" t="s">
        <v>1901</v>
      </c>
      <c r="KWL1" s="1" t="s">
        <v>1902</v>
      </c>
      <c r="KWM1" s="1" t="s">
        <v>1903</v>
      </c>
      <c r="KWN1" s="1" t="s">
        <v>1904</v>
      </c>
      <c r="KWO1" s="1" t="s">
        <v>1905</v>
      </c>
      <c r="KWP1" s="1" t="s">
        <v>1906</v>
      </c>
      <c r="KWQ1" s="1" t="s">
        <v>1907</v>
      </c>
      <c r="KWR1" s="1" t="s">
        <v>1908</v>
      </c>
      <c r="KWS1" s="1" t="s">
        <v>1909</v>
      </c>
      <c r="KWT1" s="1" t="s">
        <v>1910</v>
      </c>
      <c r="KWU1" s="1" t="s">
        <v>1911</v>
      </c>
      <c r="KWV1" s="1" t="s">
        <v>1912</v>
      </c>
      <c r="KWW1" s="1" t="s">
        <v>1913</v>
      </c>
      <c r="KWX1" s="1" t="s">
        <v>1914</v>
      </c>
      <c r="KWY1" s="1" t="s">
        <v>1915</v>
      </c>
      <c r="KWZ1" s="1" t="s">
        <v>1916</v>
      </c>
      <c r="KXA1" s="1" t="s">
        <v>1917</v>
      </c>
      <c r="KXB1" s="1" t="s">
        <v>1918</v>
      </c>
      <c r="KXC1" s="1" t="s">
        <v>1919</v>
      </c>
      <c r="KXD1" s="1" t="s">
        <v>1920</v>
      </c>
      <c r="KXE1" s="1" t="s">
        <v>1921</v>
      </c>
      <c r="KXF1" s="1" t="s">
        <v>1922</v>
      </c>
      <c r="KXG1" s="1" t="s">
        <v>1923</v>
      </c>
      <c r="KXH1" s="1" t="s">
        <v>1924</v>
      </c>
      <c r="KXI1" s="1" t="s">
        <v>1925</v>
      </c>
      <c r="KXJ1" s="1" t="s">
        <v>1926</v>
      </c>
      <c r="KXK1" s="1" t="s">
        <v>1927</v>
      </c>
      <c r="KXL1" s="1" t="s">
        <v>1928</v>
      </c>
      <c r="KXM1" s="1" t="s">
        <v>1929</v>
      </c>
      <c r="KXN1" s="1" t="s">
        <v>1930</v>
      </c>
      <c r="KXO1" s="1" t="s">
        <v>1931</v>
      </c>
      <c r="KXP1" s="1" t="s">
        <v>1932</v>
      </c>
      <c r="KXQ1" s="1" t="s">
        <v>1933</v>
      </c>
      <c r="KXR1" s="1" t="s">
        <v>1934</v>
      </c>
      <c r="KXS1" s="1" t="s">
        <v>1935</v>
      </c>
      <c r="KXT1" s="1" t="s">
        <v>1936</v>
      </c>
      <c r="KXU1" s="1" t="s">
        <v>1937</v>
      </c>
      <c r="KXV1" s="1" t="s">
        <v>1938</v>
      </c>
      <c r="KXW1" s="1" t="s">
        <v>1939</v>
      </c>
      <c r="KXX1" s="1" t="s">
        <v>1940</v>
      </c>
      <c r="KXY1" s="1" t="s">
        <v>1941</v>
      </c>
      <c r="KXZ1" s="1" t="s">
        <v>1942</v>
      </c>
      <c r="KYA1" s="1" t="s">
        <v>1943</v>
      </c>
      <c r="KYB1" s="1" t="s">
        <v>1944</v>
      </c>
      <c r="KYC1" s="1" t="s">
        <v>1945</v>
      </c>
      <c r="KYD1" s="1" t="s">
        <v>1946</v>
      </c>
      <c r="KYE1" s="1" t="s">
        <v>1947</v>
      </c>
      <c r="KYF1" s="1" t="s">
        <v>1948</v>
      </c>
      <c r="KYG1" s="1" t="s">
        <v>1949</v>
      </c>
      <c r="KYH1" s="1" t="s">
        <v>1950</v>
      </c>
      <c r="KYI1" s="1" t="s">
        <v>1951</v>
      </c>
      <c r="KYJ1" s="1" t="s">
        <v>1952</v>
      </c>
      <c r="KYK1" s="1" t="s">
        <v>1953</v>
      </c>
      <c r="KYL1" s="1" t="s">
        <v>1954</v>
      </c>
      <c r="KYM1" s="1" t="s">
        <v>1955</v>
      </c>
      <c r="KYN1" s="1" t="s">
        <v>1956</v>
      </c>
      <c r="KYO1" s="1" t="s">
        <v>1957</v>
      </c>
      <c r="KYP1" s="1" t="s">
        <v>1958</v>
      </c>
      <c r="KYQ1" s="1" t="s">
        <v>1959</v>
      </c>
      <c r="KYR1" s="1" t="s">
        <v>1960</v>
      </c>
      <c r="KYS1" s="1" t="s">
        <v>1961</v>
      </c>
      <c r="KYT1" s="1" t="s">
        <v>1962</v>
      </c>
      <c r="KYU1" s="1" t="s">
        <v>1963</v>
      </c>
      <c r="KYV1" s="1" t="s">
        <v>1964</v>
      </c>
      <c r="KYW1" s="1" t="s">
        <v>1965</v>
      </c>
      <c r="KYX1" s="1" t="s">
        <v>1966</v>
      </c>
      <c r="KYY1" s="1" t="s">
        <v>1967</v>
      </c>
      <c r="KYZ1" s="1" t="s">
        <v>1968</v>
      </c>
      <c r="KZA1" s="1" t="s">
        <v>1969</v>
      </c>
      <c r="KZB1" s="1" t="s">
        <v>1970</v>
      </c>
      <c r="KZC1" s="1" t="s">
        <v>1971</v>
      </c>
      <c r="KZD1" s="1" t="s">
        <v>1972</v>
      </c>
      <c r="KZE1" s="1" t="s">
        <v>1973</v>
      </c>
      <c r="KZF1" s="1" t="s">
        <v>1974</v>
      </c>
      <c r="KZG1" s="1" t="s">
        <v>1975</v>
      </c>
      <c r="KZH1" s="1" t="s">
        <v>1976</v>
      </c>
      <c r="KZI1" s="1" t="s">
        <v>1977</v>
      </c>
      <c r="KZJ1" s="1" t="s">
        <v>1978</v>
      </c>
      <c r="KZK1" s="1" t="s">
        <v>1979</v>
      </c>
      <c r="KZL1" s="1" t="s">
        <v>1980</v>
      </c>
      <c r="KZM1" s="1" t="s">
        <v>1981</v>
      </c>
      <c r="KZN1" s="1" t="s">
        <v>1982</v>
      </c>
      <c r="KZO1" s="1" t="s">
        <v>1983</v>
      </c>
      <c r="KZP1" s="1" t="s">
        <v>1984</v>
      </c>
      <c r="KZQ1" s="1" t="s">
        <v>1985</v>
      </c>
      <c r="KZR1" s="1" t="s">
        <v>1986</v>
      </c>
      <c r="KZS1" s="1" t="s">
        <v>1987</v>
      </c>
      <c r="KZT1" s="1" t="s">
        <v>1988</v>
      </c>
      <c r="KZU1" s="1" t="s">
        <v>1989</v>
      </c>
      <c r="KZV1" s="1" t="s">
        <v>1990</v>
      </c>
      <c r="KZW1" s="1" t="s">
        <v>1991</v>
      </c>
      <c r="KZX1" s="1" t="s">
        <v>1992</v>
      </c>
      <c r="KZY1" s="1" t="s">
        <v>1993</v>
      </c>
      <c r="KZZ1" s="1" t="s">
        <v>1994</v>
      </c>
      <c r="LAA1" s="1" t="s">
        <v>1995</v>
      </c>
      <c r="LAB1" s="1" t="s">
        <v>1996</v>
      </c>
      <c r="LAC1" s="1" t="s">
        <v>1997</v>
      </c>
      <c r="LAD1" s="1" t="s">
        <v>1998</v>
      </c>
      <c r="LAE1" s="1" t="s">
        <v>1999</v>
      </c>
      <c r="LAF1" s="1" t="s">
        <v>2000</v>
      </c>
      <c r="LAG1" s="1" t="s">
        <v>2001</v>
      </c>
      <c r="LAH1" s="1" t="s">
        <v>2002</v>
      </c>
      <c r="LAI1" s="1" t="s">
        <v>2003</v>
      </c>
      <c r="LAJ1" s="1" t="s">
        <v>2004</v>
      </c>
      <c r="LAK1" s="1" t="s">
        <v>2005</v>
      </c>
      <c r="LAL1" s="1" t="s">
        <v>2006</v>
      </c>
      <c r="LAM1" s="1" t="s">
        <v>2007</v>
      </c>
      <c r="LAN1" s="1" t="s">
        <v>2008</v>
      </c>
      <c r="LAO1" s="1" t="s">
        <v>2009</v>
      </c>
      <c r="LAP1" s="1" t="s">
        <v>2010</v>
      </c>
      <c r="LAQ1" s="1" t="s">
        <v>2011</v>
      </c>
      <c r="LAR1" s="1" t="s">
        <v>2012</v>
      </c>
      <c r="LAS1" s="1" t="s">
        <v>2013</v>
      </c>
      <c r="LAT1" s="1" t="s">
        <v>2014</v>
      </c>
      <c r="LAU1" s="1" t="s">
        <v>2015</v>
      </c>
      <c r="LAV1" s="1" t="s">
        <v>2016</v>
      </c>
      <c r="LAW1" s="1" t="s">
        <v>2017</v>
      </c>
      <c r="LAX1" s="1" t="s">
        <v>2018</v>
      </c>
      <c r="LAY1" s="1" t="s">
        <v>2019</v>
      </c>
      <c r="LAZ1" s="1" t="s">
        <v>2020</v>
      </c>
      <c r="LBA1" s="1" t="s">
        <v>2021</v>
      </c>
      <c r="LBB1" s="1" t="s">
        <v>2022</v>
      </c>
      <c r="LBC1" s="1" t="s">
        <v>2023</v>
      </c>
      <c r="LBD1" s="1" t="s">
        <v>2024</v>
      </c>
      <c r="LBE1" s="1" t="s">
        <v>2025</v>
      </c>
      <c r="LBF1" s="1" t="s">
        <v>2026</v>
      </c>
      <c r="LBG1" s="1" t="s">
        <v>2027</v>
      </c>
      <c r="LBH1" s="1" t="s">
        <v>2028</v>
      </c>
      <c r="LBI1" s="1" t="s">
        <v>2029</v>
      </c>
      <c r="LBJ1" s="1" t="s">
        <v>2030</v>
      </c>
      <c r="LBK1" s="1" t="s">
        <v>2031</v>
      </c>
      <c r="LBL1" s="1" t="s">
        <v>2032</v>
      </c>
      <c r="LBM1" s="1" t="s">
        <v>2033</v>
      </c>
      <c r="LBN1" s="1" t="s">
        <v>2034</v>
      </c>
      <c r="LBO1" s="1" t="s">
        <v>2035</v>
      </c>
      <c r="LBP1" s="1" t="s">
        <v>2036</v>
      </c>
      <c r="LBQ1" s="1" t="s">
        <v>2037</v>
      </c>
      <c r="LBR1" s="1" t="s">
        <v>2038</v>
      </c>
      <c r="LBS1" s="1" t="s">
        <v>2039</v>
      </c>
      <c r="LBT1" s="1" t="s">
        <v>2040</v>
      </c>
      <c r="LBU1" s="1" t="s">
        <v>2041</v>
      </c>
      <c r="LBV1" s="1" t="s">
        <v>2042</v>
      </c>
      <c r="LBW1" s="1" t="s">
        <v>2043</v>
      </c>
      <c r="LBX1" s="1" t="s">
        <v>2044</v>
      </c>
      <c r="LBY1" s="1" t="s">
        <v>2045</v>
      </c>
      <c r="LBZ1" s="1" t="s">
        <v>2046</v>
      </c>
      <c r="LCA1" s="1" t="s">
        <v>2047</v>
      </c>
      <c r="LCB1" s="1" t="s">
        <v>2048</v>
      </c>
      <c r="LCC1" s="1" t="s">
        <v>2049</v>
      </c>
      <c r="LCD1" s="1" t="s">
        <v>2050</v>
      </c>
      <c r="LCE1" s="1" t="s">
        <v>2051</v>
      </c>
      <c r="LCF1" s="1" t="s">
        <v>2052</v>
      </c>
      <c r="LCG1" s="1" t="s">
        <v>2053</v>
      </c>
      <c r="LCH1" s="1" t="s">
        <v>2054</v>
      </c>
      <c r="LCI1" s="1" t="s">
        <v>2055</v>
      </c>
      <c r="LCJ1" s="1" t="s">
        <v>2056</v>
      </c>
      <c r="LCK1" s="1" t="s">
        <v>2057</v>
      </c>
      <c r="LCL1" s="1" t="s">
        <v>2058</v>
      </c>
      <c r="LCM1" s="1" t="s">
        <v>2059</v>
      </c>
      <c r="LCN1" s="1" t="s">
        <v>2060</v>
      </c>
      <c r="LCO1" s="1" t="s">
        <v>2061</v>
      </c>
      <c r="LCP1" s="1" t="s">
        <v>2062</v>
      </c>
      <c r="LCQ1" s="1" t="s">
        <v>2063</v>
      </c>
      <c r="LCR1" s="1" t="s">
        <v>2064</v>
      </c>
      <c r="LCS1" s="1" t="s">
        <v>2065</v>
      </c>
      <c r="LCT1" s="1" t="s">
        <v>2066</v>
      </c>
      <c r="LCU1" s="1" t="s">
        <v>2067</v>
      </c>
      <c r="LCV1" s="1" t="s">
        <v>2068</v>
      </c>
      <c r="LCW1" s="1" t="s">
        <v>2069</v>
      </c>
      <c r="LCX1" s="1" t="s">
        <v>2070</v>
      </c>
      <c r="LCY1" s="1" t="s">
        <v>2071</v>
      </c>
      <c r="LCZ1" s="1" t="s">
        <v>2072</v>
      </c>
      <c r="LDA1" s="1" t="s">
        <v>2073</v>
      </c>
      <c r="LDB1" s="1" t="s">
        <v>2074</v>
      </c>
      <c r="LDC1" s="1" t="s">
        <v>2075</v>
      </c>
      <c r="LDD1" s="1" t="s">
        <v>2076</v>
      </c>
      <c r="LDE1" s="1" t="s">
        <v>2077</v>
      </c>
      <c r="LDF1" s="1" t="s">
        <v>2078</v>
      </c>
      <c r="LDG1" s="1" t="s">
        <v>2079</v>
      </c>
      <c r="LDH1" s="1" t="s">
        <v>2080</v>
      </c>
      <c r="LDI1" s="1" t="s">
        <v>2081</v>
      </c>
      <c r="LDJ1" s="1" t="s">
        <v>2082</v>
      </c>
      <c r="LDK1" s="1" t="s">
        <v>2083</v>
      </c>
      <c r="LDL1" s="1" t="s">
        <v>2084</v>
      </c>
      <c r="LDM1" s="1" t="s">
        <v>2085</v>
      </c>
      <c r="LDN1" s="1" t="s">
        <v>2086</v>
      </c>
      <c r="LDO1" s="1" t="s">
        <v>2087</v>
      </c>
      <c r="LDP1" s="1" t="s">
        <v>2088</v>
      </c>
      <c r="LDQ1" s="1" t="s">
        <v>2089</v>
      </c>
      <c r="LDR1" s="1" t="s">
        <v>2090</v>
      </c>
      <c r="LDS1" s="1" t="s">
        <v>2091</v>
      </c>
      <c r="LDT1" s="1" t="s">
        <v>2092</v>
      </c>
      <c r="LDU1" s="1" t="s">
        <v>2093</v>
      </c>
      <c r="LDV1" s="1" t="s">
        <v>2094</v>
      </c>
      <c r="LDW1" s="1" t="s">
        <v>2095</v>
      </c>
      <c r="LDX1" s="1" t="s">
        <v>2096</v>
      </c>
      <c r="LDY1" s="1" t="s">
        <v>2097</v>
      </c>
      <c r="LDZ1" s="1" t="s">
        <v>2098</v>
      </c>
      <c r="LEA1" s="1" t="s">
        <v>2099</v>
      </c>
      <c r="LEB1" s="1" t="s">
        <v>2100</v>
      </c>
      <c r="LEC1" s="1" t="s">
        <v>2101</v>
      </c>
      <c r="LED1" s="1" t="s">
        <v>2102</v>
      </c>
      <c r="LEE1" s="1" t="s">
        <v>2103</v>
      </c>
      <c r="LEF1" s="1" t="s">
        <v>2104</v>
      </c>
      <c r="LEG1" s="1" t="s">
        <v>2105</v>
      </c>
      <c r="LEH1" s="1" t="s">
        <v>2106</v>
      </c>
      <c r="LEI1" s="1" t="s">
        <v>2107</v>
      </c>
      <c r="LEJ1" s="1" t="s">
        <v>2108</v>
      </c>
      <c r="LEK1" s="1" t="s">
        <v>2109</v>
      </c>
      <c r="LEL1" s="1" t="s">
        <v>2110</v>
      </c>
      <c r="LEM1" s="1" t="s">
        <v>2111</v>
      </c>
      <c r="LEN1" s="1" t="s">
        <v>2112</v>
      </c>
      <c r="LEO1" s="1" t="s">
        <v>2113</v>
      </c>
      <c r="LEP1" s="1" t="s">
        <v>2114</v>
      </c>
      <c r="LEQ1" s="1" t="s">
        <v>2115</v>
      </c>
      <c r="LER1" s="1" t="s">
        <v>2116</v>
      </c>
      <c r="LES1" s="1" t="s">
        <v>2117</v>
      </c>
      <c r="LET1" s="1" t="s">
        <v>2118</v>
      </c>
      <c r="LEU1" s="1" t="s">
        <v>2119</v>
      </c>
      <c r="LEV1" s="1" t="s">
        <v>2120</v>
      </c>
      <c r="LEW1" s="1" t="s">
        <v>2121</v>
      </c>
      <c r="LEX1" s="1" t="s">
        <v>2122</v>
      </c>
      <c r="LEY1" s="1" t="s">
        <v>2123</v>
      </c>
      <c r="LEZ1" s="1" t="s">
        <v>2124</v>
      </c>
      <c r="LFA1" s="1" t="s">
        <v>2125</v>
      </c>
      <c r="LFB1" s="1" t="s">
        <v>2126</v>
      </c>
      <c r="LFC1" s="1" t="s">
        <v>2127</v>
      </c>
      <c r="LFD1" s="1" t="s">
        <v>2128</v>
      </c>
      <c r="LFE1" s="1" t="s">
        <v>2129</v>
      </c>
      <c r="LFF1" s="1" t="s">
        <v>2130</v>
      </c>
      <c r="LFG1" s="1" t="s">
        <v>2131</v>
      </c>
      <c r="LFH1" s="1" t="s">
        <v>2132</v>
      </c>
      <c r="LFI1" s="1" t="s">
        <v>2133</v>
      </c>
      <c r="LFJ1" s="1" t="s">
        <v>2134</v>
      </c>
      <c r="LFK1" s="1" t="s">
        <v>2135</v>
      </c>
      <c r="LFL1" s="1" t="s">
        <v>2136</v>
      </c>
      <c r="LFM1" s="1" t="s">
        <v>2137</v>
      </c>
      <c r="LFN1" s="1" t="s">
        <v>2138</v>
      </c>
      <c r="LFO1" s="1" t="s">
        <v>2139</v>
      </c>
      <c r="LFP1" s="1" t="s">
        <v>2140</v>
      </c>
      <c r="LFQ1" s="1" t="s">
        <v>2141</v>
      </c>
      <c r="LFR1" s="1" t="s">
        <v>2142</v>
      </c>
      <c r="LFS1" s="1" t="s">
        <v>2143</v>
      </c>
      <c r="LFT1" s="1" t="s">
        <v>2144</v>
      </c>
      <c r="LFU1" s="1" t="s">
        <v>2145</v>
      </c>
      <c r="LFV1" s="1" t="s">
        <v>2146</v>
      </c>
      <c r="LFW1" s="1" t="s">
        <v>2147</v>
      </c>
      <c r="LFX1" s="1" t="s">
        <v>2148</v>
      </c>
      <c r="LFY1" s="1" t="s">
        <v>2149</v>
      </c>
      <c r="LFZ1" s="1" t="s">
        <v>2150</v>
      </c>
      <c r="LGA1" s="1" t="s">
        <v>2151</v>
      </c>
      <c r="LGB1" s="1" t="s">
        <v>2152</v>
      </c>
      <c r="LGC1" s="1" t="s">
        <v>2153</v>
      </c>
      <c r="LGD1" s="1" t="s">
        <v>2154</v>
      </c>
      <c r="LGE1" s="1" t="s">
        <v>2155</v>
      </c>
      <c r="LGF1" s="1" t="s">
        <v>2156</v>
      </c>
      <c r="LGG1" s="1" t="s">
        <v>2157</v>
      </c>
      <c r="LGH1" s="1" t="s">
        <v>2158</v>
      </c>
      <c r="LGI1" s="1" t="s">
        <v>2159</v>
      </c>
      <c r="LGJ1" s="1" t="s">
        <v>2160</v>
      </c>
      <c r="LGK1" s="1" t="s">
        <v>2161</v>
      </c>
      <c r="LGL1" s="1" t="s">
        <v>2162</v>
      </c>
      <c r="LGM1" s="1" t="s">
        <v>2163</v>
      </c>
      <c r="LGN1" s="1" t="s">
        <v>2164</v>
      </c>
      <c r="LGO1" s="1" t="s">
        <v>2165</v>
      </c>
      <c r="LGP1" s="1" t="s">
        <v>2166</v>
      </c>
      <c r="LGQ1" s="1" t="s">
        <v>2167</v>
      </c>
      <c r="LGR1" s="1" t="s">
        <v>2168</v>
      </c>
      <c r="LGS1" s="1" t="s">
        <v>2169</v>
      </c>
      <c r="LGT1" s="1" t="s">
        <v>2170</v>
      </c>
      <c r="LGU1" s="1" t="s">
        <v>2171</v>
      </c>
      <c r="LGV1" s="1" t="s">
        <v>2172</v>
      </c>
      <c r="LGW1" s="1" t="s">
        <v>2173</v>
      </c>
      <c r="LGX1" s="1" t="s">
        <v>2174</v>
      </c>
      <c r="LGY1" s="1" t="s">
        <v>2175</v>
      </c>
      <c r="LGZ1" s="1" t="s">
        <v>2176</v>
      </c>
      <c r="LHA1" s="1" t="s">
        <v>2177</v>
      </c>
      <c r="LHB1" s="1" t="s">
        <v>2178</v>
      </c>
      <c r="LHC1" s="1" t="s">
        <v>2179</v>
      </c>
      <c r="LHD1" s="1" t="s">
        <v>2180</v>
      </c>
      <c r="LHE1" s="1" t="s">
        <v>2181</v>
      </c>
      <c r="LHF1" s="1" t="s">
        <v>2182</v>
      </c>
      <c r="LHG1" s="1" t="s">
        <v>2183</v>
      </c>
      <c r="LHH1" s="1" t="s">
        <v>2184</v>
      </c>
      <c r="LHI1" s="1" t="s">
        <v>2185</v>
      </c>
      <c r="LHJ1" s="1" t="s">
        <v>2186</v>
      </c>
      <c r="LHK1" s="1" t="s">
        <v>2187</v>
      </c>
      <c r="LHL1" s="1" t="s">
        <v>2188</v>
      </c>
      <c r="LHM1" s="1" t="s">
        <v>2189</v>
      </c>
      <c r="LHN1" s="1" t="s">
        <v>2190</v>
      </c>
      <c r="LHO1" s="1" t="s">
        <v>2191</v>
      </c>
      <c r="LHP1" s="1" t="s">
        <v>2192</v>
      </c>
      <c r="LHQ1" s="1" t="s">
        <v>2193</v>
      </c>
      <c r="LHR1" s="1" t="s">
        <v>2194</v>
      </c>
      <c r="LHS1" s="1" t="s">
        <v>2195</v>
      </c>
      <c r="LHT1" s="1" t="s">
        <v>2196</v>
      </c>
      <c r="LHU1" s="1" t="s">
        <v>2197</v>
      </c>
      <c r="LHV1" s="1" t="s">
        <v>2198</v>
      </c>
      <c r="LHW1" s="1" t="s">
        <v>2199</v>
      </c>
      <c r="LHX1" s="1" t="s">
        <v>2200</v>
      </c>
      <c r="LHY1" s="1" t="s">
        <v>2201</v>
      </c>
      <c r="LHZ1" s="1" t="s">
        <v>2202</v>
      </c>
      <c r="LIA1" s="1" t="s">
        <v>2203</v>
      </c>
      <c r="LIB1" s="1" t="s">
        <v>2204</v>
      </c>
      <c r="LIC1" s="1" t="s">
        <v>2205</v>
      </c>
      <c r="LID1" s="1" t="s">
        <v>2206</v>
      </c>
      <c r="LIE1" s="1" t="s">
        <v>2207</v>
      </c>
      <c r="LIF1" s="1" t="s">
        <v>2208</v>
      </c>
      <c r="LIG1" s="1" t="s">
        <v>2209</v>
      </c>
      <c r="LIH1" s="1" t="s">
        <v>2210</v>
      </c>
      <c r="LII1" s="1" t="s">
        <v>2211</v>
      </c>
      <c r="LIJ1" s="1" t="s">
        <v>2212</v>
      </c>
      <c r="LIK1" s="1" t="s">
        <v>2213</v>
      </c>
      <c r="LIL1" s="1" t="s">
        <v>2214</v>
      </c>
      <c r="LIM1" s="1" t="s">
        <v>2215</v>
      </c>
      <c r="LIN1" s="1" t="s">
        <v>2216</v>
      </c>
      <c r="LIO1" s="1" t="s">
        <v>2217</v>
      </c>
      <c r="LIP1" s="1" t="s">
        <v>2218</v>
      </c>
      <c r="LIQ1" s="1" t="s">
        <v>2219</v>
      </c>
      <c r="LIR1" s="1" t="s">
        <v>2220</v>
      </c>
      <c r="LIS1" s="1" t="s">
        <v>2221</v>
      </c>
      <c r="LIT1" s="1" t="s">
        <v>2222</v>
      </c>
      <c r="LIU1" s="1" t="s">
        <v>2223</v>
      </c>
      <c r="LIV1" s="1" t="s">
        <v>2224</v>
      </c>
      <c r="LIW1" s="1" t="s">
        <v>2225</v>
      </c>
      <c r="LIX1" s="1" t="s">
        <v>2226</v>
      </c>
      <c r="LIY1" s="1" t="s">
        <v>2227</v>
      </c>
      <c r="LIZ1" s="1" t="s">
        <v>2228</v>
      </c>
      <c r="LJA1" s="1" t="s">
        <v>2229</v>
      </c>
      <c r="LJB1" s="1" t="s">
        <v>2230</v>
      </c>
      <c r="LJC1" s="1" t="s">
        <v>2231</v>
      </c>
      <c r="LJD1" s="1" t="s">
        <v>2232</v>
      </c>
      <c r="LJE1" s="1" t="s">
        <v>2233</v>
      </c>
      <c r="LJF1" s="1" t="s">
        <v>2234</v>
      </c>
      <c r="LJG1" s="1" t="s">
        <v>2235</v>
      </c>
      <c r="LJH1" s="1" t="s">
        <v>2236</v>
      </c>
      <c r="LJI1" s="1" t="s">
        <v>2237</v>
      </c>
      <c r="LJJ1" s="1" t="s">
        <v>2238</v>
      </c>
      <c r="LJK1" s="1" t="s">
        <v>2239</v>
      </c>
      <c r="LJL1" s="1" t="s">
        <v>2240</v>
      </c>
      <c r="LJM1" s="1" t="s">
        <v>2241</v>
      </c>
      <c r="LJN1" s="1" t="s">
        <v>2242</v>
      </c>
      <c r="LJO1" s="1" t="s">
        <v>2243</v>
      </c>
      <c r="LJP1" s="1" t="s">
        <v>2244</v>
      </c>
      <c r="LJQ1" s="1" t="s">
        <v>2245</v>
      </c>
      <c r="LJR1" s="1" t="s">
        <v>2246</v>
      </c>
      <c r="LJS1" s="1" t="s">
        <v>2247</v>
      </c>
      <c r="LJT1" s="1" t="s">
        <v>2248</v>
      </c>
      <c r="LJU1" s="1" t="s">
        <v>2249</v>
      </c>
      <c r="LJV1" s="1" t="s">
        <v>2250</v>
      </c>
      <c r="LJW1" s="1" t="s">
        <v>2251</v>
      </c>
      <c r="LJX1" s="1" t="s">
        <v>2252</v>
      </c>
      <c r="LJY1" s="1" t="s">
        <v>2253</v>
      </c>
      <c r="LJZ1" s="1" t="s">
        <v>2254</v>
      </c>
      <c r="LKA1" s="1" t="s">
        <v>2255</v>
      </c>
      <c r="LKB1" s="1" t="s">
        <v>2256</v>
      </c>
      <c r="LKC1" s="1" t="s">
        <v>2257</v>
      </c>
      <c r="LKD1" s="1" t="s">
        <v>2258</v>
      </c>
      <c r="LKE1" s="1" t="s">
        <v>2259</v>
      </c>
      <c r="LKF1" s="1" t="s">
        <v>2260</v>
      </c>
      <c r="LKG1" s="1" t="s">
        <v>2261</v>
      </c>
      <c r="LKH1" s="1" t="s">
        <v>2262</v>
      </c>
      <c r="LKI1" s="1" t="s">
        <v>2263</v>
      </c>
      <c r="LKJ1" s="1" t="s">
        <v>2264</v>
      </c>
      <c r="LKK1" s="1" t="s">
        <v>2265</v>
      </c>
      <c r="LKL1" s="1" t="s">
        <v>2266</v>
      </c>
      <c r="LKM1" s="1" t="s">
        <v>2267</v>
      </c>
      <c r="LKN1" s="1" t="s">
        <v>2268</v>
      </c>
      <c r="LKO1" s="1" t="s">
        <v>2269</v>
      </c>
      <c r="LKP1" s="1" t="s">
        <v>2270</v>
      </c>
      <c r="LKQ1" s="1" t="s">
        <v>2271</v>
      </c>
      <c r="LKR1" s="1" t="s">
        <v>2272</v>
      </c>
      <c r="LKS1" s="1" t="s">
        <v>2273</v>
      </c>
      <c r="LKT1" s="1" t="s">
        <v>2274</v>
      </c>
      <c r="LKU1" s="1" t="s">
        <v>2275</v>
      </c>
      <c r="LKV1" s="1" t="s">
        <v>2276</v>
      </c>
      <c r="LKW1" s="1" t="s">
        <v>2277</v>
      </c>
      <c r="LKX1" s="1" t="s">
        <v>2278</v>
      </c>
      <c r="LKY1" s="1" t="s">
        <v>2279</v>
      </c>
      <c r="LKZ1" s="1" t="s">
        <v>2280</v>
      </c>
      <c r="LLA1" s="1" t="s">
        <v>2281</v>
      </c>
      <c r="LLB1" s="1" t="s">
        <v>2282</v>
      </c>
      <c r="LLC1" s="1" t="s">
        <v>2283</v>
      </c>
      <c r="LLD1" s="1" t="s">
        <v>2284</v>
      </c>
      <c r="LLE1" s="1" t="s">
        <v>2285</v>
      </c>
      <c r="LLF1" s="1" t="s">
        <v>2286</v>
      </c>
      <c r="LLG1" s="1" t="s">
        <v>2287</v>
      </c>
      <c r="LLH1" s="1" t="s">
        <v>2288</v>
      </c>
      <c r="LLI1" s="1" t="s">
        <v>2289</v>
      </c>
      <c r="LLJ1" s="1" t="s">
        <v>2290</v>
      </c>
      <c r="LLK1" s="1" t="s">
        <v>2291</v>
      </c>
      <c r="LLL1" s="1" t="s">
        <v>2292</v>
      </c>
      <c r="LLM1" s="1" t="s">
        <v>2293</v>
      </c>
      <c r="LLN1" s="1" t="s">
        <v>2294</v>
      </c>
      <c r="LLO1" s="1" t="s">
        <v>2295</v>
      </c>
      <c r="LLP1" s="1" t="s">
        <v>2296</v>
      </c>
      <c r="LLQ1" s="1" t="s">
        <v>2297</v>
      </c>
      <c r="LLR1" s="1" t="s">
        <v>2298</v>
      </c>
      <c r="LLS1" s="1" t="s">
        <v>2299</v>
      </c>
      <c r="LLT1" s="1" t="s">
        <v>2300</v>
      </c>
      <c r="LLU1" s="1" t="s">
        <v>2301</v>
      </c>
      <c r="LLV1" s="1" t="s">
        <v>2302</v>
      </c>
      <c r="LLW1" s="1" t="s">
        <v>2303</v>
      </c>
      <c r="LLX1" s="1" t="s">
        <v>2304</v>
      </c>
      <c r="LLY1" s="1" t="s">
        <v>2305</v>
      </c>
      <c r="LLZ1" s="1" t="s">
        <v>2306</v>
      </c>
      <c r="LMA1" s="1" t="s">
        <v>2307</v>
      </c>
      <c r="LMB1" s="1" t="s">
        <v>2308</v>
      </c>
      <c r="LMC1" s="1" t="s">
        <v>2309</v>
      </c>
      <c r="LMD1" s="1" t="s">
        <v>2310</v>
      </c>
      <c r="LME1" s="1" t="s">
        <v>2311</v>
      </c>
      <c r="LMF1" s="1" t="s">
        <v>2312</v>
      </c>
      <c r="LMG1" s="1" t="s">
        <v>2313</v>
      </c>
      <c r="LMH1" s="1" t="s">
        <v>2314</v>
      </c>
      <c r="LMI1" s="1" t="s">
        <v>2315</v>
      </c>
      <c r="LMJ1" s="1" t="s">
        <v>2316</v>
      </c>
      <c r="LMK1" s="1" t="s">
        <v>2317</v>
      </c>
      <c r="LML1" s="1" t="s">
        <v>2318</v>
      </c>
      <c r="LMM1" s="1" t="s">
        <v>2319</v>
      </c>
      <c r="LMN1" s="1" t="s">
        <v>2320</v>
      </c>
      <c r="LMO1" s="1" t="s">
        <v>2321</v>
      </c>
      <c r="LMP1" s="1" t="s">
        <v>2322</v>
      </c>
      <c r="LMQ1" s="1" t="s">
        <v>2323</v>
      </c>
      <c r="LMR1" s="1" t="s">
        <v>2324</v>
      </c>
      <c r="LMS1" s="1" t="s">
        <v>2325</v>
      </c>
      <c r="LMT1" s="1" t="s">
        <v>2326</v>
      </c>
      <c r="LMU1" s="1" t="s">
        <v>2327</v>
      </c>
      <c r="LMV1" s="1" t="s">
        <v>2328</v>
      </c>
      <c r="LMW1" s="1" t="s">
        <v>2329</v>
      </c>
      <c r="LMX1" s="1" t="s">
        <v>2330</v>
      </c>
      <c r="LMY1" s="1" t="s">
        <v>2331</v>
      </c>
      <c r="LMZ1" s="1" t="s">
        <v>2332</v>
      </c>
      <c r="LNA1" s="1" t="s">
        <v>2333</v>
      </c>
      <c r="LNB1" s="1" t="s">
        <v>2334</v>
      </c>
      <c r="LNC1" s="1" t="s">
        <v>2335</v>
      </c>
      <c r="LND1" s="1" t="s">
        <v>2336</v>
      </c>
      <c r="LNE1" s="1" t="s">
        <v>2337</v>
      </c>
      <c r="LNF1" s="1" t="s">
        <v>2338</v>
      </c>
      <c r="LNG1" s="1" t="s">
        <v>2339</v>
      </c>
      <c r="LNH1" s="1" t="s">
        <v>2340</v>
      </c>
      <c r="LNI1" s="1" t="s">
        <v>2341</v>
      </c>
      <c r="LNJ1" s="1" t="s">
        <v>2342</v>
      </c>
      <c r="LNK1" s="1" t="s">
        <v>2343</v>
      </c>
      <c r="LNL1" s="1" t="s">
        <v>2344</v>
      </c>
      <c r="LNM1" s="1" t="s">
        <v>2345</v>
      </c>
      <c r="LNN1" s="1" t="s">
        <v>2346</v>
      </c>
      <c r="LNO1" s="1" t="s">
        <v>2347</v>
      </c>
      <c r="LNP1" s="1" t="s">
        <v>2348</v>
      </c>
      <c r="LNQ1" s="1" t="s">
        <v>2349</v>
      </c>
      <c r="LNR1" s="1" t="s">
        <v>2350</v>
      </c>
      <c r="LNS1" s="1" t="s">
        <v>2351</v>
      </c>
      <c r="LNT1" s="1" t="s">
        <v>2352</v>
      </c>
      <c r="LNU1" s="1" t="s">
        <v>2353</v>
      </c>
      <c r="LNV1" s="1" t="s">
        <v>2354</v>
      </c>
      <c r="LNW1" s="1" t="s">
        <v>2355</v>
      </c>
      <c r="LNX1" s="1" t="s">
        <v>2356</v>
      </c>
      <c r="LNY1" s="1" t="s">
        <v>2357</v>
      </c>
      <c r="LNZ1" s="1" t="s">
        <v>2358</v>
      </c>
      <c r="LOA1" s="1" t="s">
        <v>2359</v>
      </c>
      <c r="LOB1" s="1" t="s">
        <v>2360</v>
      </c>
      <c r="LOC1" s="1" t="s">
        <v>2361</v>
      </c>
      <c r="LOD1" s="1" t="s">
        <v>2362</v>
      </c>
      <c r="LOE1" s="1" t="s">
        <v>2363</v>
      </c>
      <c r="LOF1" s="1" t="s">
        <v>2364</v>
      </c>
      <c r="LOG1" s="1" t="s">
        <v>2365</v>
      </c>
      <c r="LOH1" s="1" t="s">
        <v>2366</v>
      </c>
      <c r="LOI1" s="1" t="s">
        <v>2367</v>
      </c>
      <c r="LOJ1" s="1" t="s">
        <v>2368</v>
      </c>
      <c r="LOK1" s="1" t="s">
        <v>2369</v>
      </c>
      <c r="LOL1" s="1" t="s">
        <v>2370</v>
      </c>
      <c r="LOM1" s="1" t="s">
        <v>2371</v>
      </c>
      <c r="LON1" s="1" t="s">
        <v>2372</v>
      </c>
      <c r="LOO1" s="1" t="s">
        <v>2373</v>
      </c>
      <c r="LOP1" s="1" t="s">
        <v>2374</v>
      </c>
      <c r="LOQ1" s="1" t="s">
        <v>2375</v>
      </c>
      <c r="LOR1" s="1" t="s">
        <v>2376</v>
      </c>
      <c r="LOS1" s="1" t="s">
        <v>2377</v>
      </c>
      <c r="LOT1" s="1" t="s">
        <v>2378</v>
      </c>
      <c r="LOU1" s="1" t="s">
        <v>2379</v>
      </c>
      <c r="LOV1" s="1" t="s">
        <v>2380</v>
      </c>
      <c r="LOW1" s="1" t="s">
        <v>2381</v>
      </c>
      <c r="LOX1" s="1" t="s">
        <v>2382</v>
      </c>
      <c r="LOY1" s="1" t="s">
        <v>2383</v>
      </c>
      <c r="LOZ1" s="1" t="s">
        <v>2384</v>
      </c>
      <c r="LPA1" s="1" t="s">
        <v>2385</v>
      </c>
      <c r="LPB1" s="1" t="s">
        <v>2386</v>
      </c>
      <c r="LPC1" s="1" t="s">
        <v>2387</v>
      </c>
      <c r="LPD1" s="1" t="s">
        <v>2388</v>
      </c>
      <c r="LPE1" s="1" t="s">
        <v>2389</v>
      </c>
      <c r="LPF1" s="1" t="s">
        <v>2390</v>
      </c>
      <c r="LPG1" s="1" t="s">
        <v>2391</v>
      </c>
      <c r="LPH1" s="1" t="s">
        <v>2392</v>
      </c>
      <c r="LPI1" s="1" t="s">
        <v>2393</v>
      </c>
      <c r="LPJ1" s="1" t="s">
        <v>2394</v>
      </c>
      <c r="LPK1" s="1" t="s">
        <v>2395</v>
      </c>
      <c r="LPL1" s="1" t="s">
        <v>2396</v>
      </c>
      <c r="LPM1" s="1" t="s">
        <v>2397</v>
      </c>
      <c r="LPN1" s="1" t="s">
        <v>2398</v>
      </c>
      <c r="LPO1" s="1" t="s">
        <v>2399</v>
      </c>
      <c r="LPP1" s="1" t="s">
        <v>2400</v>
      </c>
      <c r="LPQ1" s="1" t="s">
        <v>2401</v>
      </c>
      <c r="LPR1" s="1" t="s">
        <v>2402</v>
      </c>
      <c r="LPS1" s="1" t="s">
        <v>2403</v>
      </c>
      <c r="LPT1" s="1" t="s">
        <v>2404</v>
      </c>
      <c r="LPU1" s="1" t="s">
        <v>2405</v>
      </c>
      <c r="LPV1" s="1" t="s">
        <v>2406</v>
      </c>
      <c r="LPW1" s="1" t="s">
        <v>2407</v>
      </c>
      <c r="LPX1" s="1" t="s">
        <v>2408</v>
      </c>
      <c r="LPY1" s="1" t="s">
        <v>2409</v>
      </c>
      <c r="LPZ1" s="1" t="s">
        <v>2410</v>
      </c>
      <c r="LQA1" s="1" t="s">
        <v>2411</v>
      </c>
      <c r="LQB1" s="1" t="s">
        <v>2412</v>
      </c>
      <c r="LQC1" s="1" t="s">
        <v>2413</v>
      </c>
      <c r="LQD1" s="1" t="s">
        <v>2414</v>
      </c>
      <c r="LQE1" s="1" t="s">
        <v>2415</v>
      </c>
      <c r="LQF1" s="1" t="s">
        <v>2416</v>
      </c>
      <c r="LQG1" s="1" t="s">
        <v>2417</v>
      </c>
      <c r="LQH1" s="1" t="s">
        <v>2418</v>
      </c>
      <c r="LQI1" s="1" t="s">
        <v>2419</v>
      </c>
      <c r="LQJ1" s="1" t="s">
        <v>2420</v>
      </c>
      <c r="LQK1" s="1" t="s">
        <v>2421</v>
      </c>
      <c r="LQL1" s="1" t="s">
        <v>2422</v>
      </c>
      <c r="LQM1" s="1" t="s">
        <v>2423</v>
      </c>
      <c r="LQN1" s="1" t="s">
        <v>2424</v>
      </c>
      <c r="LQO1" s="1" t="s">
        <v>2425</v>
      </c>
      <c r="LQP1" s="1" t="s">
        <v>2426</v>
      </c>
      <c r="LQQ1" s="1" t="s">
        <v>2427</v>
      </c>
      <c r="LQR1" s="1" t="s">
        <v>2428</v>
      </c>
      <c r="LQS1" s="1" t="s">
        <v>2429</v>
      </c>
      <c r="LQT1" s="1" t="s">
        <v>2430</v>
      </c>
      <c r="LQU1" s="1" t="s">
        <v>2431</v>
      </c>
      <c r="LQV1" s="1" t="s">
        <v>2432</v>
      </c>
      <c r="LQW1" s="1" t="s">
        <v>2433</v>
      </c>
      <c r="LQX1" s="1" t="s">
        <v>2434</v>
      </c>
      <c r="LQY1" s="1" t="s">
        <v>2435</v>
      </c>
      <c r="LQZ1" s="1" t="s">
        <v>2436</v>
      </c>
      <c r="LRA1" s="1" t="s">
        <v>2437</v>
      </c>
      <c r="LRB1" s="1" t="s">
        <v>2438</v>
      </c>
      <c r="LRC1" s="1" t="s">
        <v>2439</v>
      </c>
      <c r="LRD1" s="1" t="s">
        <v>2440</v>
      </c>
      <c r="LRE1" s="1" t="s">
        <v>2441</v>
      </c>
      <c r="LRF1" s="1" t="s">
        <v>2442</v>
      </c>
      <c r="LRG1" s="1" t="s">
        <v>2443</v>
      </c>
      <c r="LRH1" s="1" t="s">
        <v>2444</v>
      </c>
      <c r="LRI1" s="1" t="s">
        <v>2445</v>
      </c>
      <c r="LRJ1" s="1" t="s">
        <v>2446</v>
      </c>
      <c r="LRK1" s="1" t="s">
        <v>2447</v>
      </c>
      <c r="LRL1" s="1" t="s">
        <v>2448</v>
      </c>
      <c r="LRM1" s="1" t="s">
        <v>2449</v>
      </c>
      <c r="LRN1" s="1" t="s">
        <v>2450</v>
      </c>
      <c r="LRO1" s="1" t="s">
        <v>2451</v>
      </c>
      <c r="LRP1" s="1" t="s">
        <v>2452</v>
      </c>
      <c r="LRQ1" s="1" t="s">
        <v>2453</v>
      </c>
      <c r="LRR1" s="1" t="s">
        <v>2454</v>
      </c>
      <c r="LRS1" s="1" t="s">
        <v>2455</v>
      </c>
      <c r="LRT1" s="1" t="s">
        <v>2456</v>
      </c>
      <c r="LRU1" s="1" t="s">
        <v>2457</v>
      </c>
      <c r="LRV1" s="1" t="s">
        <v>2458</v>
      </c>
      <c r="LRW1" s="1" t="s">
        <v>2459</v>
      </c>
      <c r="LRX1" s="1" t="s">
        <v>2460</v>
      </c>
      <c r="LRY1" s="1" t="s">
        <v>2461</v>
      </c>
      <c r="LRZ1" s="1" t="s">
        <v>2462</v>
      </c>
      <c r="LSA1" s="1" t="s">
        <v>2463</v>
      </c>
      <c r="LSB1" s="1" t="s">
        <v>2464</v>
      </c>
      <c r="LSC1" s="1" t="s">
        <v>2465</v>
      </c>
      <c r="LSD1" s="1" t="s">
        <v>2466</v>
      </c>
      <c r="LSE1" s="1" t="s">
        <v>2467</v>
      </c>
      <c r="LSF1" s="1" t="s">
        <v>2468</v>
      </c>
      <c r="LSG1" s="1" t="s">
        <v>2469</v>
      </c>
      <c r="LSH1" s="1" t="s">
        <v>2470</v>
      </c>
      <c r="LSI1" s="1" t="s">
        <v>2471</v>
      </c>
      <c r="LSJ1" s="1" t="s">
        <v>2472</v>
      </c>
      <c r="LSK1" s="1" t="s">
        <v>2473</v>
      </c>
      <c r="LSL1" s="1" t="s">
        <v>2474</v>
      </c>
      <c r="LSM1" s="1" t="s">
        <v>2475</v>
      </c>
      <c r="LSN1" s="1" t="s">
        <v>2476</v>
      </c>
      <c r="LSO1" s="1" t="s">
        <v>2477</v>
      </c>
      <c r="LSP1" s="1" t="s">
        <v>2478</v>
      </c>
      <c r="LSQ1" s="1" t="s">
        <v>2479</v>
      </c>
      <c r="LSR1" s="1" t="s">
        <v>2480</v>
      </c>
      <c r="LSS1" s="1" t="s">
        <v>2481</v>
      </c>
      <c r="LST1" s="1" t="s">
        <v>2482</v>
      </c>
      <c r="LSU1" s="1" t="s">
        <v>2483</v>
      </c>
      <c r="LSV1" s="1" t="s">
        <v>2484</v>
      </c>
      <c r="LSW1" s="1" t="s">
        <v>2485</v>
      </c>
      <c r="LSX1" s="1" t="s">
        <v>2486</v>
      </c>
      <c r="LSY1" s="1" t="s">
        <v>2487</v>
      </c>
      <c r="LSZ1" s="1" t="s">
        <v>2488</v>
      </c>
      <c r="LTA1" s="1" t="s">
        <v>2489</v>
      </c>
      <c r="LTB1" s="1" t="s">
        <v>2490</v>
      </c>
      <c r="LTC1" s="1" t="s">
        <v>2491</v>
      </c>
      <c r="LTD1" s="1" t="s">
        <v>2492</v>
      </c>
      <c r="LTE1" s="1" t="s">
        <v>2493</v>
      </c>
      <c r="LTF1" s="1" t="s">
        <v>2494</v>
      </c>
      <c r="LTG1" s="1" t="s">
        <v>2495</v>
      </c>
      <c r="LTH1" s="1" t="s">
        <v>2496</v>
      </c>
      <c r="LTI1" s="1" t="s">
        <v>2497</v>
      </c>
      <c r="LTJ1" s="1" t="s">
        <v>2498</v>
      </c>
      <c r="LTK1" s="1" t="s">
        <v>2499</v>
      </c>
      <c r="LTL1" s="1" t="s">
        <v>2500</v>
      </c>
      <c r="LTM1" s="1" t="s">
        <v>2501</v>
      </c>
      <c r="LTN1" s="1" t="s">
        <v>2502</v>
      </c>
      <c r="LTO1" s="1" t="s">
        <v>2503</v>
      </c>
      <c r="LTP1" s="1" t="s">
        <v>2504</v>
      </c>
      <c r="LTQ1" s="1" t="s">
        <v>2505</v>
      </c>
      <c r="LTR1" s="1" t="s">
        <v>2506</v>
      </c>
      <c r="LTS1" s="1" t="s">
        <v>2507</v>
      </c>
      <c r="LTT1" s="1" t="s">
        <v>2508</v>
      </c>
      <c r="LTU1" s="1" t="s">
        <v>2509</v>
      </c>
      <c r="LTV1" s="1" t="s">
        <v>2510</v>
      </c>
      <c r="LTW1" s="1" t="s">
        <v>2511</v>
      </c>
      <c r="LTX1" s="1" t="s">
        <v>2512</v>
      </c>
      <c r="LTY1" s="1" t="s">
        <v>2513</v>
      </c>
      <c r="LTZ1" s="1" t="s">
        <v>2514</v>
      </c>
      <c r="LUA1" s="1" t="s">
        <v>2515</v>
      </c>
      <c r="LUB1" s="1" t="s">
        <v>2516</v>
      </c>
      <c r="LUC1" s="1" t="s">
        <v>2517</v>
      </c>
      <c r="LUD1" s="1" t="s">
        <v>2518</v>
      </c>
      <c r="LUE1" s="1" t="s">
        <v>2519</v>
      </c>
      <c r="LUF1" s="1" t="s">
        <v>2520</v>
      </c>
      <c r="LUG1" s="1" t="s">
        <v>2521</v>
      </c>
      <c r="LUH1" s="1" t="s">
        <v>2522</v>
      </c>
      <c r="LUI1" s="1" t="s">
        <v>2523</v>
      </c>
      <c r="LUJ1" s="1" t="s">
        <v>2524</v>
      </c>
      <c r="LUK1" s="1" t="s">
        <v>2525</v>
      </c>
      <c r="LUL1" s="1" t="s">
        <v>2526</v>
      </c>
      <c r="LUM1" s="1" t="s">
        <v>2527</v>
      </c>
      <c r="LUN1" s="1" t="s">
        <v>2528</v>
      </c>
      <c r="LUO1" s="1" t="s">
        <v>2529</v>
      </c>
      <c r="LUP1" s="1" t="s">
        <v>2530</v>
      </c>
      <c r="LUQ1" s="1" t="s">
        <v>2531</v>
      </c>
      <c r="LUR1" s="1" t="s">
        <v>2532</v>
      </c>
      <c r="LUS1" s="1" t="s">
        <v>2533</v>
      </c>
      <c r="LUT1" s="1" t="s">
        <v>2534</v>
      </c>
      <c r="LUU1" s="1" t="s">
        <v>2535</v>
      </c>
      <c r="LUV1" s="1" t="s">
        <v>2536</v>
      </c>
      <c r="LUW1" s="1" t="s">
        <v>2537</v>
      </c>
      <c r="LUX1" s="1" t="s">
        <v>2538</v>
      </c>
      <c r="LUY1" s="1" t="s">
        <v>2539</v>
      </c>
      <c r="LUZ1" s="1" t="s">
        <v>2540</v>
      </c>
      <c r="LVA1" s="1" t="s">
        <v>2541</v>
      </c>
      <c r="LVB1" s="1" t="s">
        <v>2542</v>
      </c>
      <c r="LVC1" s="1" t="s">
        <v>2543</v>
      </c>
      <c r="LVD1" s="1" t="s">
        <v>2544</v>
      </c>
      <c r="LVE1" s="1" t="s">
        <v>2545</v>
      </c>
      <c r="LVF1" s="1" t="s">
        <v>2546</v>
      </c>
      <c r="LVG1" s="1" t="s">
        <v>2547</v>
      </c>
      <c r="LVH1" s="1" t="s">
        <v>2548</v>
      </c>
      <c r="LVI1" s="1" t="s">
        <v>2549</v>
      </c>
      <c r="LVJ1" s="1" t="s">
        <v>2550</v>
      </c>
      <c r="LVK1" s="1" t="s">
        <v>2551</v>
      </c>
      <c r="LVL1" s="1" t="s">
        <v>2552</v>
      </c>
      <c r="LVM1" s="1" t="s">
        <v>2553</v>
      </c>
      <c r="LVN1" s="1" t="s">
        <v>2554</v>
      </c>
      <c r="LVO1" s="1" t="s">
        <v>2555</v>
      </c>
      <c r="LVP1" s="1" t="s">
        <v>2556</v>
      </c>
      <c r="LVQ1" s="1" t="s">
        <v>2557</v>
      </c>
      <c r="LVR1" s="1" t="s">
        <v>2558</v>
      </c>
      <c r="LVS1" s="1" t="s">
        <v>2559</v>
      </c>
      <c r="LVT1" s="1" t="s">
        <v>2560</v>
      </c>
      <c r="LVU1" s="1" t="s">
        <v>2561</v>
      </c>
      <c r="LVV1" s="1" t="s">
        <v>2562</v>
      </c>
      <c r="LVW1" s="1" t="s">
        <v>2563</v>
      </c>
      <c r="LVX1" s="1" t="s">
        <v>2564</v>
      </c>
      <c r="LVY1" s="1" t="s">
        <v>2565</v>
      </c>
      <c r="LVZ1" s="1" t="s">
        <v>2566</v>
      </c>
      <c r="LWA1" s="1" t="s">
        <v>2567</v>
      </c>
      <c r="LWB1" s="1" t="s">
        <v>2568</v>
      </c>
      <c r="LWC1" s="1" t="s">
        <v>2569</v>
      </c>
      <c r="LWD1" s="1" t="s">
        <v>2570</v>
      </c>
      <c r="LWE1" s="1" t="s">
        <v>2571</v>
      </c>
      <c r="LWF1" s="1" t="s">
        <v>2572</v>
      </c>
      <c r="LWG1" s="1" t="s">
        <v>2573</v>
      </c>
      <c r="LWH1" s="1" t="s">
        <v>2574</v>
      </c>
      <c r="LWI1" s="1" t="s">
        <v>2575</v>
      </c>
      <c r="LWJ1" s="1" t="s">
        <v>2576</v>
      </c>
      <c r="LWK1" s="1" t="s">
        <v>2577</v>
      </c>
      <c r="LWL1" s="1" t="s">
        <v>2578</v>
      </c>
      <c r="LWM1" s="1" t="s">
        <v>2579</v>
      </c>
      <c r="LWN1" s="1" t="s">
        <v>2580</v>
      </c>
      <c r="LWO1" s="1" t="s">
        <v>2581</v>
      </c>
      <c r="LWP1" s="1" t="s">
        <v>2582</v>
      </c>
      <c r="LWQ1" s="1" t="s">
        <v>2583</v>
      </c>
      <c r="LWR1" s="1" t="s">
        <v>2584</v>
      </c>
      <c r="LWS1" s="1" t="s">
        <v>2585</v>
      </c>
      <c r="LWT1" s="1" t="s">
        <v>2586</v>
      </c>
      <c r="LWU1" s="1" t="s">
        <v>2587</v>
      </c>
      <c r="LWV1" s="1" t="s">
        <v>2588</v>
      </c>
      <c r="LWW1" s="1" t="s">
        <v>2589</v>
      </c>
      <c r="LWX1" s="1" t="s">
        <v>2590</v>
      </c>
      <c r="LWY1" s="1" t="s">
        <v>2591</v>
      </c>
      <c r="LWZ1" s="1" t="s">
        <v>2592</v>
      </c>
      <c r="LXA1" s="1" t="s">
        <v>2593</v>
      </c>
      <c r="LXB1" s="1" t="s">
        <v>2594</v>
      </c>
      <c r="LXC1" s="1" t="s">
        <v>2595</v>
      </c>
      <c r="LXD1" s="1" t="s">
        <v>2596</v>
      </c>
      <c r="LXE1" s="1" t="s">
        <v>2597</v>
      </c>
      <c r="LXF1" s="1" t="s">
        <v>2598</v>
      </c>
      <c r="LXG1" s="1" t="s">
        <v>2599</v>
      </c>
      <c r="LXH1" s="1" t="s">
        <v>2600</v>
      </c>
      <c r="LXI1" s="1" t="s">
        <v>2601</v>
      </c>
      <c r="LXJ1" s="1" t="s">
        <v>2602</v>
      </c>
      <c r="LXK1" s="1" t="s">
        <v>2603</v>
      </c>
      <c r="LXL1" s="1" t="s">
        <v>2604</v>
      </c>
      <c r="LXM1" s="1" t="s">
        <v>2605</v>
      </c>
      <c r="LXN1" s="1" t="s">
        <v>2606</v>
      </c>
      <c r="LXO1" s="1" t="s">
        <v>2607</v>
      </c>
      <c r="LXP1" s="1" t="s">
        <v>2608</v>
      </c>
      <c r="LXQ1" s="1" t="s">
        <v>2609</v>
      </c>
      <c r="LXR1" s="1" t="s">
        <v>2610</v>
      </c>
      <c r="LXS1" s="1" t="s">
        <v>2611</v>
      </c>
      <c r="LXT1" s="1" t="s">
        <v>2612</v>
      </c>
      <c r="LXU1" s="1" t="s">
        <v>2613</v>
      </c>
      <c r="LXV1" s="1" t="s">
        <v>2614</v>
      </c>
      <c r="LXW1" s="1" t="s">
        <v>2615</v>
      </c>
      <c r="LXX1" s="1" t="s">
        <v>2616</v>
      </c>
      <c r="LXY1" s="1" t="s">
        <v>2617</v>
      </c>
      <c r="LXZ1" s="1" t="s">
        <v>2618</v>
      </c>
      <c r="LYA1" s="1" t="s">
        <v>2619</v>
      </c>
      <c r="LYB1" s="1" t="s">
        <v>2620</v>
      </c>
      <c r="LYC1" s="1" t="s">
        <v>2621</v>
      </c>
      <c r="LYD1" s="1" t="s">
        <v>2622</v>
      </c>
      <c r="LYE1" s="1" t="s">
        <v>2623</v>
      </c>
      <c r="LYF1" s="1" t="s">
        <v>2624</v>
      </c>
      <c r="LYG1" s="1" t="s">
        <v>2625</v>
      </c>
      <c r="LYH1" s="1" t="s">
        <v>2626</v>
      </c>
      <c r="LYI1" s="1" t="s">
        <v>2627</v>
      </c>
      <c r="LYJ1" s="1" t="s">
        <v>2628</v>
      </c>
      <c r="LYK1" s="1" t="s">
        <v>2629</v>
      </c>
      <c r="LYL1" s="1" t="s">
        <v>2630</v>
      </c>
      <c r="LYM1" s="1" t="s">
        <v>2631</v>
      </c>
      <c r="LYN1" s="1" t="s">
        <v>2632</v>
      </c>
      <c r="LYO1" s="1" t="s">
        <v>2633</v>
      </c>
      <c r="LYP1" s="1" t="s">
        <v>2634</v>
      </c>
      <c r="LYQ1" s="1" t="s">
        <v>2635</v>
      </c>
      <c r="LYR1" s="1" t="s">
        <v>2636</v>
      </c>
      <c r="LYS1" s="1" t="s">
        <v>2637</v>
      </c>
      <c r="LYT1" s="1" t="s">
        <v>2638</v>
      </c>
      <c r="LYU1" s="1" t="s">
        <v>2639</v>
      </c>
      <c r="LYV1" s="1" t="s">
        <v>2640</v>
      </c>
      <c r="LYW1" s="1" t="s">
        <v>2641</v>
      </c>
      <c r="LYX1" s="1" t="s">
        <v>2642</v>
      </c>
      <c r="LYY1" s="1" t="s">
        <v>2643</v>
      </c>
      <c r="LYZ1" s="1" t="s">
        <v>2644</v>
      </c>
      <c r="LZA1" s="1" t="s">
        <v>2645</v>
      </c>
      <c r="LZB1" s="1" t="s">
        <v>2646</v>
      </c>
      <c r="LZC1" s="1" t="s">
        <v>2647</v>
      </c>
      <c r="LZD1" s="1" t="s">
        <v>2648</v>
      </c>
      <c r="LZE1" s="1" t="s">
        <v>2649</v>
      </c>
      <c r="LZF1" s="1" t="s">
        <v>2650</v>
      </c>
      <c r="LZG1" s="1" t="s">
        <v>2651</v>
      </c>
      <c r="LZH1" s="1" t="s">
        <v>2652</v>
      </c>
      <c r="LZI1" s="1" t="s">
        <v>2653</v>
      </c>
      <c r="LZJ1" s="1" t="s">
        <v>2654</v>
      </c>
      <c r="LZK1" s="1" t="s">
        <v>2655</v>
      </c>
      <c r="LZL1" s="1" t="s">
        <v>2656</v>
      </c>
      <c r="LZM1" s="1" t="s">
        <v>2657</v>
      </c>
      <c r="LZN1" s="1" t="s">
        <v>2658</v>
      </c>
      <c r="LZO1" s="1" t="s">
        <v>2659</v>
      </c>
      <c r="LZP1" s="1" t="s">
        <v>2660</v>
      </c>
      <c r="LZQ1" s="1" t="s">
        <v>2661</v>
      </c>
      <c r="LZR1" s="1" t="s">
        <v>2662</v>
      </c>
      <c r="LZS1" s="1" t="s">
        <v>2663</v>
      </c>
      <c r="LZT1" s="1" t="s">
        <v>2664</v>
      </c>
      <c r="LZU1" s="1" t="s">
        <v>2665</v>
      </c>
      <c r="LZV1" s="1" t="s">
        <v>2666</v>
      </c>
      <c r="LZW1" s="1" t="s">
        <v>2667</v>
      </c>
      <c r="LZX1" s="1" t="s">
        <v>2668</v>
      </c>
      <c r="LZY1" s="1" t="s">
        <v>2669</v>
      </c>
      <c r="LZZ1" s="1" t="s">
        <v>2670</v>
      </c>
      <c r="MAA1" s="1" t="s">
        <v>2671</v>
      </c>
      <c r="MAB1" s="1" t="s">
        <v>2672</v>
      </c>
      <c r="MAC1" s="1" t="s">
        <v>2673</v>
      </c>
      <c r="MAD1" s="1" t="s">
        <v>2674</v>
      </c>
      <c r="MAE1" s="1" t="s">
        <v>2675</v>
      </c>
      <c r="MAF1" s="1" t="s">
        <v>2676</v>
      </c>
      <c r="MAG1" s="1" t="s">
        <v>2677</v>
      </c>
      <c r="MAH1" s="1" t="s">
        <v>2678</v>
      </c>
      <c r="MAI1" s="1" t="s">
        <v>2679</v>
      </c>
      <c r="MAJ1" s="1" t="s">
        <v>2680</v>
      </c>
      <c r="MAK1" s="1" t="s">
        <v>2681</v>
      </c>
      <c r="MAL1" s="1" t="s">
        <v>2682</v>
      </c>
      <c r="MAM1" s="1" t="s">
        <v>2683</v>
      </c>
      <c r="MAN1" s="1" t="s">
        <v>2684</v>
      </c>
      <c r="MAO1" s="1" t="s">
        <v>2685</v>
      </c>
      <c r="MAP1" s="1" t="s">
        <v>2686</v>
      </c>
      <c r="MAQ1" s="1" t="s">
        <v>2687</v>
      </c>
      <c r="MAR1" s="1" t="s">
        <v>2688</v>
      </c>
      <c r="MAS1" s="1" t="s">
        <v>2689</v>
      </c>
      <c r="MAT1" s="1" t="s">
        <v>2690</v>
      </c>
      <c r="MAU1" s="1" t="s">
        <v>2691</v>
      </c>
      <c r="MAV1" s="1" t="s">
        <v>2692</v>
      </c>
      <c r="MAW1" s="1" t="s">
        <v>2693</v>
      </c>
      <c r="MAX1" s="1" t="s">
        <v>2694</v>
      </c>
      <c r="MAY1" s="1" t="s">
        <v>2695</v>
      </c>
      <c r="MAZ1" s="1" t="s">
        <v>2696</v>
      </c>
      <c r="MBA1" s="1" t="s">
        <v>2697</v>
      </c>
      <c r="MBB1" s="1" t="s">
        <v>2698</v>
      </c>
      <c r="MBC1" s="1" t="s">
        <v>2699</v>
      </c>
      <c r="MBD1" s="1" t="s">
        <v>2700</v>
      </c>
      <c r="MBE1" s="1" t="s">
        <v>2701</v>
      </c>
      <c r="MBF1" s="1" t="s">
        <v>2702</v>
      </c>
      <c r="MBG1" s="1" t="s">
        <v>2703</v>
      </c>
      <c r="MBH1" s="1" t="s">
        <v>2704</v>
      </c>
      <c r="MBI1" s="1" t="s">
        <v>2705</v>
      </c>
      <c r="MBJ1" s="1" t="s">
        <v>2706</v>
      </c>
      <c r="MBK1" s="1" t="s">
        <v>2707</v>
      </c>
      <c r="MBL1" s="1" t="s">
        <v>2708</v>
      </c>
      <c r="MBM1" s="1" t="s">
        <v>2709</v>
      </c>
      <c r="MBN1" s="1" t="s">
        <v>2710</v>
      </c>
      <c r="MBO1" s="1" t="s">
        <v>2711</v>
      </c>
      <c r="MBP1" s="1" t="s">
        <v>2712</v>
      </c>
      <c r="MBQ1" s="1" t="s">
        <v>2713</v>
      </c>
      <c r="MBR1" s="1" t="s">
        <v>2714</v>
      </c>
      <c r="MBS1" s="1" t="s">
        <v>2715</v>
      </c>
      <c r="MBT1" s="1" t="s">
        <v>2716</v>
      </c>
      <c r="MBU1" s="1" t="s">
        <v>2717</v>
      </c>
      <c r="MBV1" s="1" t="s">
        <v>2718</v>
      </c>
      <c r="MBW1" s="1" t="s">
        <v>2719</v>
      </c>
      <c r="MBX1" s="1" t="s">
        <v>2720</v>
      </c>
      <c r="MBY1" s="1" t="s">
        <v>2721</v>
      </c>
      <c r="MBZ1" s="1" t="s">
        <v>2722</v>
      </c>
      <c r="MCA1" s="1" t="s">
        <v>2723</v>
      </c>
      <c r="MCB1" s="1" t="s">
        <v>2724</v>
      </c>
      <c r="MCC1" s="1" t="s">
        <v>2725</v>
      </c>
      <c r="MCD1" s="1" t="s">
        <v>2726</v>
      </c>
      <c r="MCE1" s="1" t="s">
        <v>2727</v>
      </c>
      <c r="MCF1" s="1" t="s">
        <v>2728</v>
      </c>
      <c r="MCG1" s="1" t="s">
        <v>2729</v>
      </c>
      <c r="MCH1" s="1" t="s">
        <v>2730</v>
      </c>
      <c r="MCI1" s="1" t="s">
        <v>2731</v>
      </c>
      <c r="MCJ1" s="1" t="s">
        <v>2732</v>
      </c>
      <c r="MCK1" s="1" t="s">
        <v>2733</v>
      </c>
      <c r="MCL1" s="1" t="s">
        <v>2734</v>
      </c>
      <c r="MCM1" s="1" t="s">
        <v>2735</v>
      </c>
      <c r="MCN1" s="1" t="s">
        <v>2736</v>
      </c>
      <c r="MCO1" s="1" t="s">
        <v>2737</v>
      </c>
      <c r="MCP1" s="1" t="s">
        <v>2738</v>
      </c>
      <c r="MCQ1" s="1" t="s">
        <v>2739</v>
      </c>
      <c r="MCR1" s="1" t="s">
        <v>2740</v>
      </c>
      <c r="MCS1" s="1" t="s">
        <v>2741</v>
      </c>
      <c r="MCT1" s="1" t="s">
        <v>2742</v>
      </c>
      <c r="MCU1" s="1" t="s">
        <v>2743</v>
      </c>
      <c r="MCV1" s="1" t="s">
        <v>2744</v>
      </c>
      <c r="MCW1" s="1" t="s">
        <v>2745</v>
      </c>
      <c r="MCX1" s="1" t="s">
        <v>2746</v>
      </c>
      <c r="MCY1" s="1" t="s">
        <v>2747</v>
      </c>
      <c r="MCZ1" s="1" t="s">
        <v>2748</v>
      </c>
      <c r="MDA1" s="1" t="s">
        <v>2749</v>
      </c>
      <c r="MDB1" s="1" t="s">
        <v>2750</v>
      </c>
      <c r="MDC1" s="1" t="s">
        <v>2751</v>
      </c>
      <c r="MDD1" s="1" t="s">
        <v>2752</v>
      </c>
      <c r="MDE1" s="1" t="s">
        <v>2753</v>
      </c>
      <c r="MDF1" s="1" t="s">
        <v>2754</v>
      </c>
      <c r="MDG1" s="1" t="s">
        <v>2755</v>
      </c>
      <c r="MDH1" s="1" t="s">
        <v>2756</v>
      </c>
      <c r="MDI1" s="1" t="s">
        <v>2757</v>
      </c>
      <c r="MDJ1" s="1" t="s">
        <v>2758</v>
      </c>
      <c r="MDK1" s="1" t="s">
        <v>2759</v>
      </c>
      <c r="MDL1" s="1" t="s">
        <v>2760</v>
      </c>
      <c r="MDM1" s="1" t="s">
        <v>2761</v>
      </c>
      <c r="MDN1" s="1" t="s">
        <v>2762</v>
      </c>
      <c r="MDO1" s="1" t="s">
        <v>2763</v>
      </c>
      <c r="MDP1" s="1" t="s">
        <v>2764</v>
      </c>
      <c r="MDQ1" s="1" t="s">
        <v>2765</v>
      </c>
      <c r="MDR1" s="1" t="s">
        <v>2766</v>
      </c>
      <c r="MDS1" s="1" t="s">
        <v>2767</v>
      </c>
      <c r="MDT1" s="1" t="s">
        <v>2768</v>
      </c>
      <c r="MDU1" s="1" t="s">
        <v>2769</v>
      </c>
      <c r="MDV1" s="1" t="s">
        <v>2770</v>
      </c>
      <c r="MDW1" s="1" t="s">
        <v>2771</v>
      </c>
      <c r="MDX1" s="1" t="s">
        <v>2772</v>
      </c>
      <c r="MDY1" s="1" t="s">
        <v>2773</v>
      </c>
      <c r="MDZ1" s="1" t="s">
        <v>2774</v>
      </c>
      <c r="MEA1" s="1" t="s">
        <v>2775</v>
      </c>
      <c r="MEB1" s="1" t="s">
        <v>2776</v>
      </c>
      <c r="MEC1" s="1" t="s">
        <v>2777</v>
      </c>
      <c r="MED1" s="1" t="s">
        <v>2778</v>
      </c>
      <c r="MEE1" s="1" t="s">
        <v>2779</v>
      </c>
      <c r="MEF1" s="1" t="s">
        <v>2780</v>
      </c>
      <c r="MEG1" s="1" t="s">
        <v>2781</v>
      </c>
      <c r="MEH1" s="1" t="s">
        <v>2782</v>
      </c>
      <c r="MEI1" s="1" t="s">
        <v>2783</v>
      </c>
      <c r="MEJ1" s="1" t="s">
        <v>2784</v>
      </c>
      <c r="MEK1" s="1" t="s">
        <v>2785</v>
      </c>
      <c r="MEL1" s="1" t="s">
        <v>2786</v>
      </c>
      <c r="MEM1" s="1" t="s">
        <v>2787</v>
      </c>
      <c r="MEN1" s="1" t="s">
        <v>2788</v>
      </c>
      <c r="MEO1" s="1" t="s">
        <v>2789</v>
      </c>
      <c r="MEP1" s="1" t="s">
        <v>2790</v>
      </c>
      <c r="MEQ1" s="1" t="s">
        <v>2791</v>
      </c>
      <c r="MER1" s="1" t="s">
        <v>2792</v>
      </c>
      <c r="MES1" s="1" t="s">
        <v>2793</v>
      </c>
      <c r="MET1" s="1" t="s">
        <v>2794</v>
      </c>
      <c r="MEU1" s="1" t="s">
        <v>2795</v>
      </c>
      <c r="MEV1" s="1" t="s">
        <v>2796</v>
      </c>
      <c r="MEW1" s="1" t="s">
        <v>2797</v>
      </c>
      <c r="MEX1" s="1" t="s">
        <v>2798</v>
      </c>
      <c r="MEY1" s="1" t="s">
        <v>2799</v>
      </c>
      <c r="MEZ1" s="1" t="s">
        <v>2800</v>
      </c>
      <c r="MFA1" s="1" t="s">
        <v>2801</v>
      </c>
      <c r="MFB1" s="1" t="s">
        <v>2802</v>
      </c>
      <c r="MFC1" s="1" t="s">
        <v>2803</v>
      </c>
      <c r="MFD1" s="1" t="s">
        <v>2804</v>
      </c>
      <c r="MFE1" s="1" t="s">
        <v>2805</v>
      </c>
      <c r="MFF1" s="1" t="s">
        <v>2806</v>
      </c>
      <c r="MFG1" s="1" t="s">
        <v>2807</v>
      </c>
      <c r="MFH1" s="1" t="s">
        <v>2808</v>
      </c>
      <c r="MFI1" s="1" t="s">
        <v>2809</v>
      </c>
      <c r="MFJ1" s="1" t="s">
        <v>2810</v>
      </c>
      <c r="MFK1" s="1" t="s">
        <v>2811</v>
      </c>
      <c r="MFL1" s="1" t="s">
        <v>2812</v>
      </c>
      <c r="MFM1" s="1" t="s">
        <v>2813</v>
      </c>
      <c r="MFN1" s="1" t="s">
        <v>2814</v>
      </c>
      <c r="MFO1" s="1" t="s">
        <v>2815</v>
      </c>
      <c r="MFP1" s="1" t="s">
        <v>2816</v>
      </c>
      <c r="MFQ1" s="1" t="s">
        <v>2817</v>
      </c>
      <c r="MFR1" s="1" t="s">
        <v>2818</v>
      </c>
      <c r="MFS1" s="1" t="s">
        <v>2819</v>
      </c>
      <c r="MFT1" s="1" t="s">
        <v>2820</v>
      </c>
      <c r="MFU1" s="1" t="s">
        <v>2821</v>
      </c>
      <c r="MFV1" s="1" t="s">
        <v>2822</v>
      </c>
      <c r="MFW1" s="1" t="s">
        <v>2823</v>
      </c>
      <c r="MFX1" s="1" t="s">
        <v>2824</v>
      </c>
      <c r="MFY1" s="1" t="s">
        <v>2825</v>
      </c>
      <c r="MFZ1" s="1" t="s">
        <v>2826</v>
      </c>
      <c r="MGA1" s="1" t="s">
        <v>2827</v>
      </c>
      <c r="MGB1" s="1" t="s">
        <v>2828</v>
      </c>
      <c r="MGC1" s="1" t="s">
        <v>2829</v>
      </c>
      <c r="MGD1" s="1" t="s">
        <v>2830</v>
      </c>
      <c r="MGE1" s="1" t="s">
        <v>2831</v>
      </c>
      <c r="MGF1" s="1" t="s">
        <v>2832</v>
      </c>
      <c r="MGG1" s="1" t="s">
        <v>2833</v>
      </c>
      <c r="MGH1" s="1" t="s">
        <v>2834</v>
      </c>
      <c r="MGI1" s="1" t="s">
        <v>2835</v>
      </c>
      <c r="MGJ1" s="1" t="s">
        <v>2836</v>
      </c>
      <c r="MGK1" s="1" t="s">
        <v>2837</v>
      </c>
      <c r="MGL1" s="1" t="s">
        <v>2838</v>
      </c>
      <c r="MGM1" s="1" t="s">
        <v>2839</v>
      </c>
      <c r="MGN1" s="1" t="s">
        <v>2840</v>
      </c>
      <c r="MGO1" s="1" t="s">
        <v>2841</v>
      </c>
      <c r="MGP1" s="1" t="s">
        <v>2842</v>
      </c>
      <c r="MGQ1" s="1" t="s">
        <v>2843</v>
      </c>
      <c r="MGR1" s="1" t="s">
        <v>2844</v>
      </c>
      <c r="MGS1" s="1" t="s">
        <v>2845</v>
      </c>
      <c r="MGT1" s="1" t="s">
        <v>2846</v>
      </c>
      <c r="MGU1" s="1" t="s">
        <v>2847</v>
      </c>
      <c r="MGV1" s="1" t="s">
        <v>2848</v>
      </c>
      <c r="MGW1" s="1" t="s">
        <v>2849</v>
      </c>
      <c r="MGX1" s="1" t="s">
        <v>2850</v>
      </c>
      <c r="MGY1" s="1" t="s">
        <v>2851</v>
      </c>
      <c r="MGZ1" s="1" t="s">
        <v>2852</v>
      </c>
      <c r="MHA1" s="1" t="s">
        <v>2853</v>
      </c>
      <c r="MHB1" s="1" t="s">
        <v>2854</v>
      </c>
      <c r="MHC1" s="1" t="s">
        <v>2855</v>
      </c>
      <c r="MHD1" s="1" t="s">
        <v>2856</v>
      </c>
      <c r="MHE1" s="1" t="s">
        <v>2857</v>
      </c>
      <c r="MHF1" s="1" t="s">
        <v>2858</v>
      </c>
      <c r="MHG1" s="1" t="s">
        <v>2859</v>
      </c>
      <c r="MHH1" s="1" t="s">
        <v>2860</v>
      </c>
      <c r="MHI1" s="1" t="s">
        <v>2861</v>
      </c>
      <c r="MHJ1" s="1" t="s">
        <v>2862</v>
      </c>
      <c r="MHK1" s="1" t="s">
        <v>2863</v>
      </c>
      <c r="MHL1" s="1" t="s">
        <v>2864</v>
      </c>
      <c r="MHM1" s="1" t="s">
        <v>2865</v>
      </c>
      <c r="MHN1" s="1" t="s">
        <v>2866</v>
      </c>
      <c r="MHO1" s="1" t="s">
        <v>2867</v>
      </c>
      <c r="MHP1" s="1" t="s">
        <v>2868</v>
      </c>
      <c r="MHQ1" s="1" t="s">
        <v>2869</v>
      </c>
      <c r="MHR1" s="1" t="s">
        <v>2870</v>
      </c>
      <c r="MHS1" s="1" t="s">
        <v>2871</v>
      </c>
      <c r="MHT1" s="1" t="s">
        <v>2872</v>
      </c>
      <c r="MHU1" s="1" t="s">
        <v>2873</v>
      </c>
      <c r="MHV1" s="1" t="s">
        <v>2874</v>
      </c>
      <c r="MHW1" s="1" t="s">
        <v>2875</v>
      </c>
      <c r="MHX1" s="1" t="s">
        <v>2876</v>
      </c>
      <c r="MHY1" s="1" t="s">
        <v>2877</v>
      </c>
      <c r="MHZ1" s="1" t="s">
        <v>2878</v>
      </c>
      <c r="MIA1" s="1" t="s">
        <v>2879</v>
      </c>
      <c r="MIB1" s="1" t="s">
        <v>2880</v>
      </c>
      <c r="MIC1" s="1" t="s">
        <v>2881</v>
      </c>
      <c r="MID1" s="1" t="s">
        <v>2882</v>
      </c>
      <c r="MIE1" s="1" t="s">
        <v>2883</v>
      </c>
      <c r="MIF1" s="1" t="s">
        <v>2884</v>
      </c>
      <c r="MIG1" s="1" t="s">
        <v>2885</v>
      </c>
      <c r="MIH1" s="1" t="s">
        <v>2886</v>
      </c>
      <c r="MII1" s="1" t="s">
        <v>2887</v>
      </c>
      <c r="MIJ1" s="1" t="s">
        <v>2888</v>
      </c>
      <c r="MIK1" s="1" t="s">
        <v>2889</v>
      </c>
      <c r="MIL1" s="1" t="s">
        <v>2890</v>
      </c>
      <c r="MIM1" s="1" t="s">
        <v>2891</v>
      </c>
      <c r="MIN1" s="1" t="s">
        <v>2892</v>
      </c>
      <c r="MIO1" s="1" t="s">
        <v>2893</v>
      </c>
      <c r="MIP1" s="1" t="s">
        <v>2894</v>
      </c>
      <c r="MIQ1" s="1" t="s">
        <v>2895</v>
      </c>
      <c r="MIR1" s="1" t="s">
        <v>2896</v>
      </c>
      <c r="MIS1" s="1" t="s">
        <v>2897</v>
      </c>
      <c r="MIT1" s="1" t="s">
        <v>2898</v>
      </c>
      <c r="MIU1" s="1" t="s">
        <v>2899</v>
      </c>
      <c r="MIV1" s="1" t="s">
        <v>2900</v>
      </c>
      <c r="MIW1" s="1" t="s">
        <v>2901</v>
      </c>
      <c r="MIX1" s="1" t="s">
        <v>2902</v>
      </c>
      <c r="MIY1" s="1" t="s">
        <v>2903</v>
      </c>
      <c r="MIZ1" s="1" t="s">
        <v>2904</v>
      </c>
      <c r="MJA1" s="1" t="s">
        <v>2905</v>
      </c>
      <c r="MJB1" s="1" t="s">
        <v>2906</v>
      </c>
      <c r="MJC1" s="1" t="s">
        <v>2907</v>
      </c>
      <c r="MJD1" s="1" t="s">
        <v>2908</v>
      </c>
      <c r="MJE1" s="1" t="s">
        <v>2909</v>
      </c>
      <c r="MJF1" s="1" t="s">
        <v>2910</v>
      </c>
      <c r="MJG1" s="1" t="s">
        <v>2911</v>
      </c>
      <c r="MJH1" s="1" t="s">
        <v>2912</v>
      </c>
      <c r="MJI1" s="1" t="s">
        <v>2913</v>
      </c>
      <c r="MJJ1" s="1" t="s">
        <v>2914</v>
      </c>
      <c r="MJK1" s="1" t="s">
        <v>2915</v>
      </c>
      <c r="MJL1" s="1" t="s">
        <v>2916</v>
      </c>
      <c r="MJM1" s="1" t="s">
        <v>2917</v>
      </c>
      <c r="MJN1" s="1" t="s">
        <v>2918</v>
      </c>
      <c r="MJO1" s="1" t="s">
        <v>2919</v>
      </c>
      <c r="MJP1" s="1" t="s">
        <v>2920</v>
      </c>
      <c r="MJQ1" s="1" t="s">
        <v>2921</v>
      </c>
      <c r="MJR1" s="1" t="s">
        <v>2922</v>
      </c>
      <c r="MJS1" s="1" t="s">
        <v>2923</v>
      </c>
      <c r="MJT1" s="1" t="s">
        <v>2924</v>
      </c>
      <c r="MJU1" s="1" t="s">
        <v>2925</v>
      </c>
      <c r="MJV1" s="1" t="s">
        <v>2926</v>
      </c>
      <c r="MJW1" s="1" t="s">
        <v>2927</v>
      </c>
      <c r="MJX1" s="1" t="s">
        <v>2928</v>
      </c>
      <c r="MJY1" s="1" t="s">
        <v>2929</v>
      </c>
      <c r="MJZ1" s="1" t="s">
        <v>2930</v>
      </c>
      <c r="MKA1" s="1" t="s">
        <v>2931</v>
      </c>
      <c r="MKB1" s="1" t="s">
        <v>2932</v>
      </c>
      <c r="MKC1" s="1" t="s">
        <v>2933</v>
      </c>
      <c r="MKD1" s="1" t="s">
        <v>2934</v>
      </c>
      <c r="MKE1" s="1" t="s">
        <v>2935</v>
      </c>
      <c r="MKF1" s="1" t="s">
        <v>2936</v>
      </c>
      <c r="MKG1" s="1" t="s">
        <v>2937</v>
      </c>
      <c r="MKH1" s="1" t="s">
        <v>2938</v>
      </c>
      <c r="MKI1" s="1" t="s">
        <v>2939</v>
      </c>
      <c r="MKJ1" s="1" t="s">
        <v>2940</v>
      </c>
      <c r="MKK1" s="1" t="s">
        <v>2941</v>
      </c>
      <c r="MKL1" s="1" t="s">
        <v>2942</v>
      </c>
      <c r="MKM1" s="1" t="s">
        <v>2943</v>
      </c>
      <c r="MKN1" s="1" t="s">
        <v>2944</v>
      </c>
      <c r="MKO1" s="1" t="s">
        <v>2945</v>
      </c>
      <c r="MKP1" s="1" t="s">
        <v>2946</v>
      </c>
      <c r="MKQ1" s="1" t="s">
        <v>2947</v>
      </c>
      <c r="MKR1" s="1" t="s">
        <v>2948</v>
      </c>
      <c r="MKS1" s="1" t="s">
        <v>2949</v>
      </c>
      <c r="MKT1" s="1" t="s">
        <v>2950</v>
      </c>
      <c r="MKU1" s="1" t="s">
        <v>2951</v>
      </c>
      <c r="MKV1" s="1" t="s">
        <v>2952</v>
      </c>
      <c r="MKW1" s="1" t="s">
        <v>2953</v>
      </c>
      <c r="MKX1" s="1" t="s">
        <v>2954</v>
      </c>
      <c r="MKY1" s="1" t="s">
        <v>2955</v>
      </c>
      <c r="MKZ1" s="1" t="s">
        <v>2956</v>
      </c>
      <c r="MLA1" s="1" t="s">
        <v>2957</v>
      </c>
      <c r="MLB1" s="1" t="s">
        <v>2958</v>
      </c>
      <c r="MLC1" s="1" t="s">
        <v>2959</v>
      </c>
      <c r="MLD1" s="1" t="s">
        <v>2960</v>
      </c>
      <c r="MLE1" s="1" t="s">
        <v>2961</v>
      </c>
      <c r="MLF1" s="1" t="s">
        <v>2962</v>
      </c>
      <c r="MLG1" s="1" t="s">
        <v>2963</v>
      </c>
      <c r="MLH1" s="1" t="s">
        <v>2964</v>
      </c>
      <c r="MLI1" s="1" t="s">
        <v>2965</v>
      </c>
      <c r="MLJ1" s="1" t="s">
        <v>2966</v>
      </c>
      <c r="MLK1" s="1" t="s">
        <v>2967</v>
      </c>
      <c r="MLL1" s="1" t="s">
        <v>2968</v>
      </c>
      <c r="MLM1" s="1" t="s">
        <v>2969</v>
      </c>
      <c r="MLN1" s="1" t="s">
        <v>2970</v>
      </c>
      <c r="MLO1" s="1" t="s">
        <v>2971</v>
      </c>
      <c r="MLP1" s="1" t="s">
        <v>2972</v>
      </c>
      <c r="MLQ1" s="1" t="s">
        <v>2973</v>
      </c>
      <c r="MLR1" s="1" t="s">
        <v>2974</v>
      </c>
      <c r="MLS1" s="1" t="s">
        <v>2975</v>
      </c>
      <c r="MLT1" s="1" t="s">
        <v>2976</v>
      </c>
      <c r="MLU1" s="1" t="s">
        <v>2977</v>
      </c>
      <c r="MLV1" s="1" t="s">
        <v>2978</v>
      </c>
      <c r="MLW1" s="1" t="s">
        <v>2979</v>
      </c>
      <c r="MLX1" s="1" t="s">
        <v>2980</v>
      </c>
      <c r="MLY1" s="1" t="s">
        <v>2981</v>
      </c>
      <c r="MLZ1" s="1" t="s">
        <v>2982</v>
      </c>
      <c r="MMA1" s="1" t="s">
        <v>2983</v>
      </c>
      <c r="MMB1" s="1" t="s">
        <v>2984</v>
      </c>
      <c r="MMC1" s="1" t="s">
        <v>2985</v>
      </c>
      <c r="MMD1" s="1" t="s">
        <v>2986</v>
      </c>
      <c r="MME1" s="1" t="s">
        <v>2987</v>
      </c>
      <c r="MMF1" s="1" t="s">
        <v>2988</v>
      </c>
      <c r="MMG1" s="1" t="s">
        <v>2989</v>
      </c>
      <c r="MMH1" s="1" t="s">
        <v>2990</v>
      </c>
      <c r="MMI1" s="1" t="s">
        <v>2991</v>
      </c>
      <c r="MMJ1" s="1" t="s">
        <v>2992</v>
      </c>
      <c r="MMK1" s="1" t="s">
        <v>2993</v>
      </c>
      <c r="MML1" s="1" t="s">
        <v>2994</v>
      </c>
      <c r="MMM1" s="1" t="s">
        <v>2995</v>
      </c>
      <c r="MMN1" s="1" t="s">
        <v>2996</v>
      </c>
      <c r="MMO1" s="1" t="s">
        <v>2997</v>
      </c>
      <c r="MMP1" s="1" t="s">
        <v>2998</v>
      </c>
      <c r="MMQ1" s="1" t="s">
        <v>2999</v>
      </c>
      <c r="MMR1" s="1" t="s">
        <v>3000</v>
      </c>
      <c r="MMS1" s="1" t="s">
        <v>3001</v>
      </c>
      <c r="MMT1" s="1" t="s">
        <v>3002</v>
      </c>
      <c r="MMU1" s="1" t="s">
        <v>3003</v>
      </c>
      <c r="MMV1" s="1" t="s">
        <v>3004</v>
      </c>
      <c r="MMW1" s="1" t="s">
        <v>3005</v>
      </c>
      <c r="MMX1" s="1" t="s">
        <v>3006</v>
      </c>
      <c r="MMY1" s="1" t="s">
        <v>3007</v>
      </c>
      <c r="MMZ1" s="1" t="s">
        <v>3008</v>
      </c>
      <c r="MNA1" s="1" t="s">
        <v>3009</v>
      </c>
      <c r="MNB1" s="1" t="s">
        <v>3010</v>
      </c>
      <c r="MNC1" s="1" t="s">
        <v>3011</v>
      </c>
      <c r="MND1" s="1" t="s">
        <v>3012</v>
      </c>
      <c r="MNE1" s="1" t="s">
        <v>3013</v>
      </c>
      <c r="MNF1" s="1" t="s">
        <v>3014</v>
      </c>
      <c r="MNG1" s="1" t="s">
        <v>3015</v>
      </c>
      <c r="MNH1" s="1" t="s">
        <v>3016</v>
      </c>
      <c r="MNI1" s="1" t="s">
        <v>3017</v>
      </c>
      <c r="MNJ1" s="1" t="s">
        <v>3018</v>
      </c>
      <c r="MNK1" s="1" t="s">
        <v>3019</v>
      </c>
      <c r="MNL1" s="1" t="s">
        <v>3020</v>
      </c>
      <c r="MNM1" s="1" t="s">
        <v>3021</v>
      </c>
      <c r="MNN1" s="1" t="s">
        <v>3022</v>
      </c>
      <c r="MNO1" s="1" t="s">
        <v>3023</v>
      </c>
      <c r="MNP1" s="1" t="s">
        <v>3024</v>
      </c>
      <c r="MNQ1" s="1" t="s">
        <v>3025</v>
      </c>
      <c r="MNR1" s="1" t="s">
        <v>3026</v>
      </c>
      <c r="MNS1" s="1" t="s">
        <v>3027</v>
      </c>
      <c r="MNT1" s="1" t="s">
        <v>3028</v>
      </c>
      <c r="MNU1" s="1" t="s">
        <v>3029</v>
      </c>
      <c r="MNV1" s="1" t="s">
        <v>3030</v>
      </c>
      <c r="MNW1" s="1" t="s">
        <v>3031</v>
      </c>
      <c r="MNX1" s="1" t="s">
        <v>3032</v>
      </c>
      <c r="MNY1" s="1" t="s">
        <v>3033</v>
      </c>
      <c r="MNZ1" s="1" t="s">
        <v>3034</v>
      </c>
      <c r="MOA1" s="1" t="s">
        <v>3035</v>
      </c>
      <c r="MOB1" s="1" t="s">
        <v>3036</v>
      </c>
      <c r="MOC1" s="1" t="s">
        <v>3037</v>
      </c>
      <c r="MOD1" s="1" t="s">
        <v>3038</v>
      </c>
      <c r="MOE1" s="1" t="s">
        <v>3039</v>
      </c>
      <c r="MOF1" s="1" t="s">
        <v>3040</v>
      </c>
      <c r="MOG1" s="1" t="s">
        <v>3041</v>
      </c>
      <c r="MOH1" s="1" t="s">
        <v>3042</v>
      </c>
      <c r="MOI1" s="1" t="s">
        <v>3043</v>
      </c>
      <c r="MOJ1" s="1" t="s">
        <v>3044</v>
      </c>
      <c r="MOK1" s="1" t="s">
        <v>3045</v>
      </c>
      <c r="MOL1" s="1" t="s">
        <v>3046</v>
      </c>
      <c r="MOM1" s="1" t="s">
        <v>3047</v>
      </c>
      <c r="MON1" s="1" t="s">
        <v>3048</v>
      </c>
      <c r="MOO1" s="1" t="s">
        <v>3049</v>
      </c>
      <c r="MOP1" s="1" t="s">
        <v>3050</v>
      </c>
      <c r="MOQ1" s="1" t="s">
        <v>3051</v>
      </c>
      <c r="MOR1" s="1" t="s">
        <v>3052</v>
      </c>
      <c r="MOS1" s="1" t="s">
        <v>3053</v>
      </c>
      <c r="MOT1" s="1" t="s">
        <v>3054</v>
      </c>
      <c r="MOU1" s="1" t="s">
        <v>3055</v>
      </c>
      <c r="MOV1" s="1" t="s">
        <v>3056</v>
      </c>
      <c r="MOW1" s="1" t="s">
        <v>3057</v>
      </c>
      <c r="MOX1" s="1" t="s">
        <v>3058</v>
      </c>
      <c r="MOY1" s="1" t="s">
        <v>3059</v>
      </c>
      <c r="MOZ1" s="1" t="s">
        <v>3060</v>
      </c>
      <c r="MPA1" s="1" t="s">
        <v>3061</v>
      </c>
      <c r="MPB1" s="1" t="s">
        <v>3062</v>
      </c>
      <c r="MPC1" s="1" t="s">
        <v>3063</v>
      </c>
      <c r="MPD1" s="1" t="s">
        <v>3064</v>
      </c>
      <c r="MPE1" s="1" t="s">
        <v>3065</v>
      </c>
      <c r="MPF1" s="1" t="s">
        <v>3066</v>
      </c>
      <c r="MPG1" s="1" t="s">
        <v>3067</v>
      </c>
      <c r="MPH1" s="1" t="s">
        <v>3068</v>
      </c>
      <c r="MPI1" s="1" t="s">
        <v>3069</v>
      </c>
      <c r="MPJ1" s="1" t="s">
        <v>3070</v>
      </c>
      <c r="MPK1" s="1" t="s">
        <v>3071</v>
      </c>
      <c r="MPL1" s="1" t="s">
        <v>3072</v>
      </c>
      <c r="MPM1" s="1" t="s">
        <v>3073</v>
      </c>
      <c r="MPN1" s="1" t="s">
        <v>3074</v>
      </c>
      <c r="MPO1" s="1" t="s">
        <v>3075</v>
      </c>
      <c r="MPP1" s="1" t="s">
        <v>3076</v>
      </c>
      <c r="MPQ1" s="1" t="s">
        <v>3077</v>
      </c>
      <c r="MPR1" s="1" t="s">
        <v>3078</v>
      </c>
      <c r="MPS1" s="1" t="s">
        <v>3079</v>
      </c>
      <c r="MPT1" s="1" t="s">
        <v>3080</v>
      </c>
      <c r="MPU1" s="1" t="s">
        <v>3081</v>
      </c>
      <c r="MPV1" s="1" t="s">
        <v>3082</v>
      </c>
      <c r="MPW1" s="1" t="s">
        <v>3083</v>
      </c>
      <c r="MPX1" s="1" t="s">
        <v>3084</v>
      </c>
      <c r="MPY1" s="1" t="s">
        <v>3085</v>
      </c>
      <c r="MPZ1" s="1" t="s">
        <v>3086</v>
      </c>
      <c r="MQA1" s="1" t="s">
        <v>3087</v>
      </c>
      <c r="MQB1" s="1" t="s">
        <v>3088</v>
      </c>
      <c r="MQC1" s="1" t="s">
        <v>3089</v>
      </c>
      <c r="MQD1" s="1" t="s">
        <v>3090</v>
      </c>
      <c r="MQE1" s="1" t="s">
        <v>3091</v>
      </c>
      <c r="MQF1" s="1" t="s">
        <v>3092</v>
      </c>
      <c r="MQG1" s="1" t="s">
        <v>3093</v>
      </c>
      <c r="MQH1" s="1" t="s">
        <v>3094</v>
      </c>
      <c r="MQI1" s="1" t="s">
        <v>3095</v>
      </c>
      <c r="MQJ1" s="1" t="s">
        <v>3096</v>
      </c>
      <c r="MQK1" s="1" t="s">
        <v>3097</v>
      </c>
      <c r="MQL1" s="1" t="s">
        <v>3098</v>
      </c>
      <c r="MQM1" s="1" t="s">
        <v>3099</v>
      </c>
      <c r="MQN1" s="1" t="s">
        <v>3100</v>
      </c>
      <c r="MQO1" s="1" t="s">
        <v>3101</v>
      </c>
      <c r="MQP1" s="1" t="s">
        <v>3102</v>
      </c>
      <c r="MQQ1" s="1" t="s">
        <v>3103</v>
      </c>
      <c r="MQR1" s="1" t="s">
        <v>3104</v>
      </c>
      <c r="MQS1" s="1" t="s">
        <v>3105</v>
      </c>
      <c r="MQT1" s="1" t="s">
        <v>3106</v>
      </c>
      <c r="MQU1" s="1" t="s">
        <v>3107</v>
      </c>
      <c r="MQV1" s="1" t="s">
        <v>3108</v>
      </c>
      <c r="MQW1" s="1" t="s">
        <v>3109</v>
      </c>
      <c r="MQX1" s="1" t="s">
        <v>3110</v>
      </c>
      <c r="MQY1" s="1" t="s">
        <v>3111</v>
      </c>
      <c r="MQZ1" s="1" t="s">
        <v>3112</v>
      </c>
      <c r="MRA1" s="1" t="s">
        <v>3113</v>
      </c>
      <c r="MRB1" s="1" t="s">
        <v>3114</v>
      </c>
      <c r="MRC1" s="1" t="s">
        <v>3115</v>
      </c>
      <c r="MRD1" s="1" t="s">
        <v>3116</v>
      </c>
      <c r="MRE1" s="1" t="s">
        <v>3117</v>
      </c>
      <c r="MRF1" s="1" t="s">
        <v>3118</v>
      </c>
      <c r="MRG1" s="1" t="s">
        <v>3119</v>
      </c>
      <c r="MRH1" s="1" t="s">
        <v>3120</v>
      </c>
      <c r="MRI1" s="1" t="s">
        <v>3121</v>
      </c>
      <c r="MRJ1" s="1" t="s">
        <v>3122</v>
      </c>
      <c r="MRK1" s="1" t="s">
        <v>3123</v>
      </c>
      <c r="MRL1" s="1" t="s">
        <v>3124</v>
      </c>
      <c r="MRM1" s="1" t="s">
        <v>3125</v>
      </c>
      <c r="MRN1" s="1" t="s">
        <v>3126</v>
      </c>
      <c r="MRO1" s="1" t="s">
        <v>3127</v>
      </c>
      <c r="MRP1" s="1" t="s">
        <v>3128</v>
      </c>
      <c r="MRQ1" s="1" t="s">
        <v>3129</v>
      </c>
      <c r="MRR1" s="1" t="s">
        <v>3130</v>
      </c>
      <c r="MRS1" s="1" t="s">
        <v>3131</v>
      </c>
      <c r="MRT1" s="1" t="s">
        <v>3132</v>
      </c>
      <c r="MRU1" s="1" t="s">
        <v>3133</v>
      </c>
      <c r="MRV1" s="1" t="s">
        <v>3134</v>
      </c>
      <c r="MRW1" s="1" t="s">
        <v>3135</v>
      </c>
      <c r="MRX1" s="1" t="s">
        <v>3136</v>
      </c>
      <c r="MRY1" s="1" t="s">
        <v>3137</v>
      </c>
      <c r="MRZ1" s="1" t="s">
        <v>3138</v>
      </c>
      <c r="MSA1" s="1" t="s">
        <v>3139</v>
      </c>
      <c r="MSB1" s="1" t="s">
        <v>3140</v>
      </c>
      <c r="MSC1" s="1" t="s">
        <v>3141</v>
      </c>
      <c r="MSD1" s="1" t="s">
        <v>3142</v>
      </c>
      <c r="MSE1" s="1" t="s">
        <v>3143</v>
      </c>
      <c r="MSF1" s="1" t="s">
        <v>3144</v>
      </c>
      <c r="MSG1" s="1" t="s">
        <v>3145</v>
      </c>
      <c r="MSH1" s="1" t="s">
        <v>3146</v>
      </c>
      <c r="MSI1" s="1" t="s">
        <v>3147</v>
      </c>
      <c r="MSJ1" s="1" t="s">
        <v>3148</v>
      </c>
      <c r="MSK1" s="1" t="s">
        <v>3149</v>
      </c>
      <c r="MSL1" s="1" t="s">
        <v>3150</v>
      </c>
      <c r="MSM1" s="1" t="s">
        <v>3151</v>
      </c>
      <c r="MSN1" s="1" t="s">
        <v>3152</v>
      </c>
      <c r="MSO1" s="1" t="s">
        <v>3153</v>
      </c>
      <c r="MSP1" s="1" t="s">
        <v>3154</v>
      </c>
      <c r="MSQ1" s="1" t="s">
        <v>3155</v>
      </c>
      <c r="MSR1" s="1" t="s">
        <v>3156</v>
      </c>
      <c r="MSS1" s="1" t="s">
        <v>3157</v>
      </c>
      <c r="MST1" s="1" t="s">
        <v>3158</v>
      </c>
      <c r="MSU1" s="1" t="s">
        <v>3159</v>
      </c>
      <c r="MSV1" s="1" t="s">
        <v>3160</v>
      </c>
      <c r="MSW1" s="1" t="s">
        <v>3161</v>
      </c>
      <c r="MSX1" s="1" t="s">
        <v>3162</v>
      </c>
      <c r="MSY1" s="1" t="s">
        <v>3163</v>
      </c>
      <c r="MSZ1" s="1" t="s">
        <v>3164</v>
      </c>
      <c r="MTA1" s="1" t="s">
        <v>3165</v>
      </c>
      <c r="MTB1" s="1" t="s">
        <v>3166</v>
      </c>
      <c r="MTC1" s="1" t="s">
        <v>3167</v>
      </c>
      <c r="MTD1" s="1" t="s">
        <v>3168</v>
      </c>
      <c r="MTE1" s="1" t="s">
        <v>3169</v>
      </c>
      <c r="MTF1" s="1" t="s">
        <v>3170</v>
      </c>
      <c r="MTG1" s="1" t="s">
        <v>3171</v>
      </c>
      <c r="MTH1" s="1" t="s">
        <v>3172</v>
      </c>
      <c r="MTI1" s="1" t="s">
        <v>3173</v>
      </c>
      <c r="MTJ1" s="1" t="s">
        <v>3174</v>
      </c>
      <c r="MTK1" s="1" t="s">
        <v>3175</v>
      </c>
      <c r="MTL1" s="1" t="s">
        <v>3176</v>
      </c>
      <c r="MTM1" s="1" t="s">
        <v>3177</v>
      </c>
      <c r="MTN1" s="1" t="s">
        <v>3178</v>
      </c>
      <c r="MTO1" s="1" t="s">
        <v>3179</v>
      </c>
      <c r="MTP1" s="1" t="s">
        <v>3180</v>
      </c>
      <c r="MTQ1" s="1" t="s">
        <v>3181</v>
      </c>
      <c r="MTR1" s="1" t="s">
        <v>3182</v>
      </c>
      <c r="MTS1" s="1" t="s">
        <v>3183</v>
      </c>
      <c r="MTT1" s="1" t="s">
        <v>3184</v>
      </c>
      <c r="MTU1" s="1" t="s">
        <v>3185</v>
      </c>
      <c r="MTV1" s="1" t="s">
        <v>3186</v>
      </c>
      <c r="MTW1" s="1" t="s">
        <v>3187</v>
      </c>
      <c r="MTX1" s="1" t="s">
        <v>3188</v>
      </c>
      <c r="MTY1" s="1" t="s">
        <v>3189</v>
      </c>
      <c r="MTZ1" s="1" t="s">
        <v>3190</v>
      </c>
      <c r="MUA1" s="1" t="s">
        <v>3191</v>
      </c>
      <c r="MUB1" s="1" t="s">
        <v>3192</v>
      </c>
      <c r="MUC1" s="1" t="s">
        <v>3193</v>
      </c>
      <c r="MUD1" s="1" t="s">
        <v>3194</v>
      </c>
      <c r="MUE1" s="1" t="s">
        <v>3195</v>
      </c>
      <c r="MUF1" s="1" t="s">
        <v>3196</v>
      </c>
      <c r="MUG1" s="1" t="s">
        <v>3197</v>
      </c>
      <c r="MUH1" s="1" t="s">
        <v>3198</v>
      </c>
      <c r="MUI1" s="1" t="s">
        <v>3199</v>
      </c>
      <c r="MUJ1" s="1" t="s">
        <v>3200</v>
      </c>
      <c r="MUK1" s="1" t="s">
        <v>3201</v>
      </c>
      <c r="MUL1" s="1" t="s">
        <v>3202</v>
      </c>
      <c r="MUM1" s="1" t="s">
        <v>3203</v>
      </c>
      <c r="MUN1" s="1" t="s">
        <v>3204</v>
      </c>
      <c r="MUO1" s="1" t="s">
        <v>3205</v>
      </c>
      <c r="MUP1" s="1" t="s">
        <v>3206</v>
      </c>
      <c r="MUQ1" s="1" t="s">
        <v>3207</v>
      </c>
      <c r="MUR1" s="1" t="s">
        <v>3208</v>
      </c>
      <c r="MUS1" s="1" t="s">
        <v>3209</v>
      </c>
      <c r="MUT1" s="1" t="s">
        <v>3210</v>
      </c>
      <c r="MUU1" s="1" t="s">
        <v>3211</v>
      </c>
      <c r="MUV1" s="1" t="s">
        <v>3212</v>
      </c>
      <c r="MUW1" s="1" t="s">
        <v>3213</v>
      </c>
      <c r="MUX1" s="1" t="s">
        <v>3214</v>
      </c>
      <c r="MUY1" s="1" t="s">
        <v>3215</v>
      </c>
      <c r="MUZ1" s="1" t="s">
        <v>3216</v>
      </c>
      <c r="MVA1" s="1" t="s">
        <v>3217</v>
      </c>
      <c r="MVB1" s="1" t="s">
        <v>3218</v>
      </c>
      <c r="MVC1" s="1" t="s">
        <v>3219</v>
      </c>
      <c r="MVD1" s="1" t="s">
        <v>3220</v>
      </c>
      <c r="MVE1" s="1" t="s">
        <v>3221</v>
      </c>
      <c r="MVF1" s="1" t="s">
        <v>3222</v>
      </c>
      <c r="MVG1" s="1" t="s">
        <v>3223</v>
      </c>
      <c r="MVH1" s="1" t="s">
        <v>3224</v>
      </c>
      <c r="MVI1" s="1" t="s">
        <v>3225</v>
      </c>
      <c r="MVJ1" s="1" t="s">
        <v>3226</v>
      </c>
      <c r="MVK1" s="1" t="s">
        <v>3227</v>
      </c>
      <c r="MVL1" s="1" t="s">
        <v>3228</v>
      </c>
      <c r="MVM1" s="1" t="s">
        <v>3229</v>
      </c>
      <c r="MVN1" s="1" t="s">
        <v>3230</v>
      </c>
      <c r="MVO1" s="1" t="s">
        <v>3231</v>
      </c>
      <c r="MVP1" s="1" t="s">
        <v>3232</v>
      </c>
      <c r="MVQ1" s="1" t="s">
        <v>3233</v>
      </c>
      <c r="MVR1" s="1" t="s">
        <v>3234</v>
      </c>
      <c r="MVS1" s="1" t="s">
        <v>3235</v>
      </c>
      <c r="MVT1" s="1" t="s">
        <v>3236</v>
      </c>
      <c r="MVU1" s="1" t="s">
        <v>3237</v>
      </c>
      <c r="MVV1" s="1" t="s">
        <v>3238</v>
      </c>
      <c r="MVW1" s="1" t="s">
        <v>3239</v>
      </c>
      <c r="MVX1" s="1" t="s">
        <v>3240</v>
      </c>
      <c r="MVY1" s="1" t="s">
        <v>3241</v>
      </c>
      <c r="MVZ1" s="1" t="s">
        <v>3242</v>
      </c>
      <c r="MWA1" s="1" t="s">
        <v>3243</v>
      </c>
      <c r="MWB1" s="1" t="s">
        <v>3244</v>
      </c>
      <c r="MWC1" s="1" t="s">
        <v>3245</v>
      </c>
      <c r="MWD1" s="1" t="s">
        <v>3246</v>
      </c>
      <c r="MWE1" s="1" t="s">
        <v>3247</v>
      </c>
      <c r="MWF1" s="1" t="s">
        <v>3248</v>
      </c>
      <c r="MWG1" s="1" t="s">
        <v>3249</v>
      </c>
      <c r="MWH1" s="1" t="s">
        <v>3250</v>
      </c>
      <c r="MWI1" s="1" t="s">
        <v>3251</v>
      </c>
      <c r="MWJ1" s="1" t="s">
        <v>3252</v>
      </c>
      <c r="MWK1" s="1" t="s">
        <v>3253</v>
      </c>
      <c r="MWL1" s="1" t="s">
        <v>3254</v>
      </c>
      <c r="MWM1" s="1" t="s">
        <v>3255</v>
      </c>
      <c r="MWN1" s="1" t="s">
        <v>3256</v>
      </c>
      <c r="MWO1" s="1" t="s">
        <v>3257</v>
      </c>
      <c r="MWP1" s="1" t="s">
        <v>3258</v>
      </c>
      <c r="MWQ1" s="1" t="s">
        <v>3259</v>
      </c>
      <c r="MWR1" s="1" t="s">
        <v>3260</v>
      </c>
      <c r="MWS1" s="1" t="s">
        <v>3261</v>
      </c>
      <c r="MWT1" s="1" t="s">
        <v>3262</v>
      </c>
      <c r="MWU1" s="1" t="s">
        <v>3263</v>
      </c>
      <c r="MWV1" s="1" t="s">
        <v>3264</v>
      </c>
      <c r="MWW1" s="1" t="s">
        <v>3265</v>
      </c>
      <c r="MWX1" s="1" t="s">
        <v>3266</v>
      </c>
      <c r="MWY1" s="1" t="s">
        <v>3267</v>
      </c>
      <c r="MWZ1" s="1" t="s">
        <v>3268</v>
      </c>
      <c r="MXA1" s="1" t="s">
        <v>3269</v>
      </c>
      <c r="MXB1" s="1" t="s">
        <v>3270</v>
      </c>
      <c r="MXC1" s="1" t="s">
        <v>3271</v>
      </c>
      <c r="MXD1" s="1" t="s">
        <v>3272</v>
      </c>
      <c r="MXE1" s="1" t="s">
        <v>3273</v>
      </c>
      <c r="MXF1" s="1" t="s">
        <v>3274</v>
      </c>
      <c r="MXG1" s="1" t="s">
        <v>3275</v>
      </c>
      <c r="MXH1" s="1" t="s">
        <v>3276</v>
      </c>
      <c r="MXI1" s="1" t="s">
        <v>3277</v>
      </c>
      <c r="MXJ1" s="1" t="s">
        <v>3278</v>
      </c>
      <c r="MXK1" s="1" t="s">
        <v>3279</v>
      </c>
      <c r="MXL1" s="1" t="s">
        <v>3280</v>
      </c>
      <c r="MXM1" s="1" t="s">
        <v>3281</v>
      </c>
      <c r="MXN1" s="1" t="s">
        <v>3282</v>
      </c>
      <c r="MXO1" s="1" t="s">
        <v>3283</v>
      </c>
      <c r="MXP1" s="1" t="s">
        <v>3284</v>
      </c>
      <c r="MXQ1" s="1" t="s">
        <v>3285</v>
      </c>
      <c r="MXR1" s="1" t="s">
        <v>3286</v>
      </c>
      <c r="MXS1" s="1" t="s">
        <v>3287</v>
      </c>
      <c r="MXT1" s="1" t="s">
        <v>3288</v>
      </c>
      <c r="MXU1" s="1" t="s">
        <v>3289</v>
      </c>
      <c r="MXV1" s="1" t="s">
        <v>3290</v>
      </c>
      <c r="MXW1" s="1" t="s">
        <v>3291</v>
      </c>
      <c r="MXX1" s="1" t="s">
        <v>3292</v>
      </c>
      <c r="MXY1" s="1" t="s">
        <v>3293</v>
      </c>
      <c r="MXZ1" s="1" t="s">
        <v>3294</v>
      </c>
      <c r="MYA1" s="1" t="s">
        <v>3295</v>
      </c>
      <c r="MYB1" s="1" t="s">
        <v>3296</v>
      </c>
      <c r="MYC1" s="1" t="s">
        <v>3297</v>
      </c>
      <c r="MYD1" s="1" t="s">
        <v>3298</v>
      </c>
      <c r="MYE1" s="1" t="s">
        <v>3299</v>
      </c>
      <c r="MYF1" s="1" t="s">
        <v>3300</v>
      </c>
      <c r="MYG1" s="1" t="s">
        <v>3301</v>
      </c>
      <c r="MYH1" s="1" t="s">
        <v>3302</v>
      </c>
      <c r="MYI1" s="1" t="s">
        <v>3303</v>
      </c>
      <c r="MYJ1" s="1" t="s">
        <v>3304</v>
      </c>
      <c r="MYK1" s="1" t="s">
        <v>3305</v>
      </c>
      <c r="MYL1" s="1" t="s">
        <v>3306</v>
      </c>
      <c r="MYM1" s="1" t="s">
        <v>3307</v>
      </c>
      <c r="MYN1" s="1" t="s">
        <v>3308</v>
      </c>
      <c r="MYO1" s="1" t="s">
        <v>3309</v>
      </c>
      <c r="MYP1" s="1" t="s">
        <v>3310</v>
      </c>
      <c r="MYQ1" s="1" t="s">
        <v>3311</v>
      </c>
      <c r="MYR1" s="1" t="s">
        <v>3312</v>
      </c>
      <c r="MYS1" s="1" t="s">
        <v>3313</v>
      </c>
      <c r="MYT1" s="1" t="s">
        <v>3314</v>
      </c>
      <c r="MYU1" s="1" t="s">
        <v>3315</v>
      </c>
      <c r="MYV1" s="1" t="s">
        <v>3316</v>
      </c>
      <c r="MYW1" s="1" t="s">
        <v>3317</v>
      </c>
      <c r="MYX1" s="1" t="s">
        <v>3318</v>
      </c>
      <c r="MYY1" s="1" t="s">
        <v>3319</v>
      </c>
      <c r="MYZ1" s="1" t="s">
        <v>3320</v>
      </c>
      <c r="MZA1" s="1" t="s">
        <v>3321</v>
      </c>
      <c r="MZB1" s="1" t="s">
        <v>3322</v>
      </c>
      <c r="MZC1" s="1" t="s">
        <v>3323</v>
      </c>
      <c r="MZD1" s="1" t="s">
        <v>3324</v>
      </c>
      <c r="MZE1" s="1" t="s">
        <v>3325</v>
      </c>
      <c r="MZF1" s="1" t="s">
        <v>3326</v>
      </c>
      <c r="MZG1" s="1" t="s">
        <v>3327</v>
      </c>
      <c r="MZH1" s="1" t="s">
        <v>3328</v>
      </c>
      <c r="MZI1" s="1" t="s">
        <v>3329</v>
      </c>
      <c r="MZJ1" s="1" t="s">
        <v>3330</v>
      </c>
      <c r="MZK1" s="1" t="s">
        <v>3331</v>
      </c>
      <c r="MZL1" s="1" t="s">
        <v>3332</v>
      </c>
      <c r="MZM1" s="1" t="s">
        <v>3333</v>
      </c>
      <c r="MZN1" s="1" t="s">
        <v>3334</v>
      </c>
      <c r="MZO1" s="1" t="s">
        <v>3335</v>
      </c>
      <c r="MZP1" s="1" t="s">
        <v>3336</v>
      </c>
      <c r="MZQ1" s="1" t="s">
        <v>3337</v>
      </c>
      <c r="MZR1" s="1" t="s">
        <v>3338</v>
      </c>
      <c r="MZS1" s="1" t="s">
        <v>3339</v>
      </c>
      <c r="MZT1" s="1" t="s">
        <v>3340</v>
      </c>
      <c r="MZU1" s="1" t="s">
        <v>3341</v>
      </c>
      <c r="MZV1" s="1" t="s">
        <v>3342</v>
      </c>
      <c r="MZW1" s="1" t="s">
        <v>3343</v>
      </c>
      <c r="MZX1" s="1" t="s">
        <v>3344</v>
      </c>
      <c r="MZY1" s="1" t="s">
        <v>3345</v>
      </c>
      <c r="MZZ1" s="1" t="s">
        <v>3346</v>
      </c>
      <c r="NAA1" s="1" t="s">
        <v>3347</v>
      </c>
      <c r="NAB1" s="1" t="s">
        <v>3348</v>
      </c>
      <c r="NAC1" s="1" t="s">
        <v>3349</v>
      </c>
      <c r="NAD1" s="1" t="s">
        <v>3350</v>
      </c>
      <c r="NAE1" s="1" t="s">
        <v>3351</v>
      </c>
      <c r="NAF1" s="1" t="s">
        <v>3352</v>
      </c>
      <c r="NAG1" s="1" t="s">
        <v>3353</v>
      </c>
      <c r="NAH1" s="1" t="s">
        <v>3354</v>
      </c>
      <c r="NAI1" s="1" t="s">
        <v>3355</v>
      </c>
      <c r="NAJ1" s="1" t="s">
        <v>3356</v>
      </c>
      <c r="NAK1" s="1" t="s">
        <v>3357</v>
      </c>
      <c r="NAL1" s="1" t="s">
        <v>3358</v>
      </c>
      <c r="NAM1" s="1" t="s">
        <v>3359</v>
      </c>
      <c r="NAN1" s="1" t="s">
        <v>3360</v>
      </c>
      <c r="NAO1" s="1" t="s">
        <v>3361</v>
      </c>
      <c r="NAP1" s="1" t="s">
        <v>3362</v>
      </c>
      <c r="NAQ1" s="1" t="s">
        <v>3363</v>
      </c>
      <c r="NAR1" s="1" t="s">
        <v>3364</v>
      </c>
      <c r="NAS1" s="1" t="s">
        <v>3365</v>
      </c>
      <c r="NAT1" s="1" t="s">
        <v>3366</v>
      </c>
      <c r="NAU1" s="1" t="s">
        <v>3367</v>
      </c>
      <c r="NAV1" s="1" t="s">
        <v>3368</v>
      </c>
      <c r="NAW1" s="1" t="s">
        <v>3369</v>
      </c>
      <c r="NAX1" s="1" t="s">
        <v>3370</v>
      </c>
      <c r="NAY1" s="1" t="s">
        <v>3371</v>
      </c>
      <c r="NAZ1" s="1" t="s">
        <v>3372</v>
      </c>
      <c r="NBA1" s="1" t="s">
        <v>3373</v>
      </c>
      <c r="NBB1" s="1" t="s">
        <v>3374</v>
      </c>
      <c r="NBC1" s="1" t="s">
        <v>3375</v>
      </c>
      <c r="NBD1" s="1" t="s">
        <v>3376</v>
      </c>
      <c r="NBE1" s="1" t="s">
        <v>3377</v>
      </c>
      <c r="NBF1" s="1" t="s">
        <v>3378</v>
      </c>
      <c r="NBG1" s="1" t="s">
        <v>3379</v>
      </c>
      <c r="NBH1" s="1" t="s">
        <v>3380</v>
      </c>
      <c r="NBI1" s="1" t="s">
        <v>3381</v>
      </c>
      <c r="NBJ1" s="1" t="s">
        <v>3382</v>
      </c>
      <c r="NBK1" s="1" t="s">
        <v>3383</v>
      </c>
      <c r="NBL1" s="1" t="s">
        <v>3384</v>
      </c>
      <c r="NBM1" s="1" t="s">
        <v>3385</v>
      </c>
      <c r="NBN1" s="1" t="s">
        <v>3386</v>
      </c>
      <c r="NBO1" s="1" t="s">
        <v>3387</v>
      </c>
      <c r="NBP1" s="1" t="s">
        <v>3388</v>
      </c>
      <c r="NBQ1" s="1" t="s">
        <v>3389</v>
      </c>
      <c r="NBR1" s="1" t="s">
        <v>3390</v>
      </c>
      <c r="NBS1" s="1" t="s">
        <v>3391</v>
      </c>
      <c r="NBT1" s="1" t="s">
        <v>3392</v>
      </c>
      <c r="NBU1" s="1" t="s">
        <v>3393</v>
      </c>
      <c r="NBV1" s="1" t="s">
        <v>3394</v>
      </c>
      <c r="NBW1" s="1" t="s">
        <v>3395</v>
      </c>
      <c r="NBX1" s="1" t="s">
        <v>3396</v>
      </c>
      <c r="NBY1" s="1" t="s">
        <v>3397</v>
      </c>
      <c r="NBZ1" s="1" t="s">
        <v>3398</v>
      </c>
      <c r="NCA1" s="1" t="s">
        <v>3399</v>
      </c>
      <c r="NCB1" s="1" t="s">
        <v>3400</v>
      </c>
      <c r="NCC1" s="1" t="s">
        <v>3401</v>
      </c>
      <c r="NCD1" s="1" t="s">
        <v>3402</v>
      </c>
      <c r="NCE1" s="1" t="s">
        <v>3403</v>
      </c>
      <c r="NCF1" s="1" t="s">
        <v>3404</v>
      </c>
      <c r="NCG1" s="1" t="s">
        <v>3405</v>
      </c>
      <c r="NCH1" s="1" t="s">
        <v>3406</v>
      </c>
      <c r="NCI1" s="1" t="s">
        <v>3407</v>
      </c>
      <c r="NCJ1" s="1" t="s">
        <v>3408</v>
      </c>
      <c r="NCK1" s="1" t="s">
        <v>3409</v>
      </c>
      <c r="NCL1" s="1" t="s">
        <v>3410</v>
      </c>
      <c r="NCM1" s="1" t="s">
        <v>3411</v>
      </c>
      <c r="NCN1" s="1" t="s">
        <v>3412</v>
      </c>
      <c r="NCO1" s="1" t="s">
        <v>3413</v>
      </c>
      <c r="NCP1" s="1" t="s">
        <v>3414</v>
      </c>
      <c r="NCQ1" s="1" t="s">
        <v>3415</v>
      </c>
      <c r="NCR1" s="1" t="s">
        <v>3416</v>
      </c>
      <c r="NCS1" s="1" t="s">
        <v>3417</v>
      </c>
      <c r="NCT1" s="1" t="s">
        <v>3418</v>
      </c>
      <c r="NCU1" s="1" t="s">
        <v>3419</v>
      </c>
      <c r="NCV1" s="1" t="s">
        <v>3420</v>
      </c>
      <c r="NCW1" s="1" t="s">
        <v>3421</v>
      </c>
      <c r="NCX1" s="1" t="s">
        <v>3422</v>
      </c>
      <c r="NCY1" s="1" t="s">
        <v>3423</v>
      </c>
      <c r="NCZ1" s="1" t="s">
        <v>3424</v>
      </c>
      <c r="NDA1" s="1" t="s">
        <v>3425</v>
      </c>
      <c r="NDB1" s="1" t="s">
        <v>3426</v>
      </c>
      <c r="NDC1" s="1" t="s">
        <v>3427</v>
      </c>
      <c r="NDD1" s="1" t="s">
        <v>3428</v>
      </c>
      <c r="NDE1" s="1" t="s">
        <v>3429</v>
      </c>
      <c r="NDF1" s="1" t="s">
        <v>3430</v>
      </c>
      <c r="NDG1" s="1" t="s">
        <v>3431</v>
      </c>
      <c r="NDH1" s="1" t="s">
        <v>3432</v>
      </c>
      <c r="NDI1" s="1" t="s">
        <v>3433</v>
      </c>
      <c r="NDJ1" s="1" t="s">
        <v>3434</v>
      </c>
      <c r="NDK1" s="1" t="s">
        <v>3435</v>
      </c>
      <c r="NDL1" s="1" t="s">
        <v>3436</v>
      </c>
      <c r="NDM1" s="1" t="s">
        <v>3437</v>
      </c>
      <c r="NDN1" s="1" t="s">
        <v>3438</v>
      </c>
      <c r="NDO1" s="1" t="s">
        <v>3439</v>
      </c>
      <c r="NDP1" s="1" t="s">
        <v>3440</v>
      </c>
      <c r="NDQ1" s="1" t="s">
        <v>3441</v>
      </c>
      <c r="NDR1" s="1" t="s">
        <v>3442</v>
      </c>
      <c r="NDS1" s="1" t="s">
        <v>3443</v>
      </c>
      <c r="NDT1" s="1" t="s">
        <v>3444</v>
      </c>
      <c r="NDU1" s="1" t="s">
        <v>3445</v>
      </c>
      <c r="NDV1" s="1" t="s">
        <v>3446</v>
      </c>
      <c r="NDW1" s="1" t="s">
        <v>3447</v>
      </c>
      <c r="NDX1" s="1" t="s">
        <v>3448</v>
      </c>
      <c r="NDY1" s="1" t="s">
        <v>3449</v>
      </c>
      <c r="NDZ1" s="1" t="s">
        <v>3450</v>
      </c>
      <c r="NEA1" s="1" t="s">
        <v>3451</v>
      </c>
      <c r="NEB1" s="1" t="s">
        <v>3452</v>
      </c>
      <c r="NEC1" s="1" t="s">
        <v>3453</v>
      </c>
      <c r="NED1" s="1" t="s">
        <v>3454</v>
      </c>
      <c r="NEE1" s="1" t="s">
        <v>3455</v>
      </c>
      <c r="NEF1" s="1" t="s">
        <v>3456</v>
      </c>
      <c r="NEG1" s="1" t="s">
        <v>3457</v>
      </c>
      <c r="NEH1" s="1" t="s">
        <v>3458</v>
      </c>
      <c r="NEI1" s="1" t="s">
        <v>3459</v>
      </c>
      <c r="NEJ1" s="1" t="s">
        <v>3460</v>
      </c>
      <c r="NEK1" s="1" t="s">
        <v>3461</v>
      </c>
      <c r="NEL1" s="1" t="s">
        <v>3462</v>
      </c>
      <c r="NEM1" s="1" t="s">
        <v>3463</v>
      </c>
      <c r="NEN1" s="1" t="s">
        <v>3464</v>
      </c>
      <c r="NEO1" s="1" t="s">
        <v>3465</v>
      </c>
      <c r="NEP1" s="1" t="s">
        <v>3466</v>
      </c>
      <c r="NEQ1" s="1" t="s">
        <v>3467</v>
      </c>
      <c r="NER1" s="1" t="s">
        <v>3468</v>
      </c>
      <c r="NES1" s="1" t="s">
        <v>3469</v>
      </c>
      <c r="NET1" s="1" t="s">
        <v>3470</v>
      </c>
      <c r="NEU1" s="1" t="s">
        <v>3471</v>
      </c>
      <c r="NEV1" s="1" t="s">
        <v>3472</v>
      </c>
      <c r="NEW1" s="1" t="s">
        <v>3473</v>
      </c>
      <c r="NEX1" s="1" t="s">
        <v>3474</v>
      </c>
      <c r="NEY1" s="1" t="s">
        <v>3475</v>
      </c>
      <c r="NEZ1" s="1" t="s">
        <v>3476</v>
      </c>
      <c r="NFA1" s="1" t="s">
        <v>3477</v>
      </c>
      <c r="NFB1" s="1" t="s">
        <v>3478</v>
      </c>
      <c r="NFC1" s="1" t="s">
        <v>3479</v>
      </c>
      <c r="NFD1" s="1" t="s">
        <v>3480</v>
      </c>
      <c r="NFE1" s="1" t="s">
        <v>3481</v>
      </c>
      <c r="NFF1" s="1" t="s">
        <v>3482</v>
      </c>
      <c r="NFG1" s="1" t="s">
        <v>3483</v>
      </c>
      <c r="NFH1" s="1" t="s">
        <v>3484</v>
      </c>
      <c r="NFI1" s="1" t="s">
        <v>3485</v>
      </c>
      <c r="NFJ1" s="1" t="s">
        <v>3486</v>
      </c>
      <c r="NFK1" s="1" t="s">
        <v>3487</v>
      </c>
      <c r="NFL1" s="1" t="s">
        <v>3488</v>
      </c>
      <c r="NFM1" s="1" t="s">
        <v>3489</v>
      </c>
      <c r="NFN1" s="1" t="s">
        <v>3490</v>
      </c>
      <c r="NFO1" s="1" t="s">
        <v>3491</v>
      </c>
      <c r="NFP1" s="1" t="s">
        <v>3492</v>
      </c>
      <c r="NFQ1" s="1" t="s">
        <v>3493</v>
      </c>
      <c r="NFR1" s="1" t="s">
        <v>3494</v>
      </c>
      <c r="NFS1" s="1" t="s">
        <v>3495</v>
      </c>
      <c r="NFT1" s="1" t="s">
        <v>3496</v>
      </c>
      <c r="NFU1" s="1" t="s">
        <v>3497</v>
      </c>
      <c r="NFV1" s="1" t="s">
        <v>3498</v>
      </c>
      <c r="NFW1" s="1" t="s">
        <v>3499</v>
      </c>
      <c r="NFX1" s="1" t="s">
        <v>3500</v>
      </c>
      <c r="NFY1" s="1" t="s">
        <v>3501</v>
      </c>
      <c r="NFZ1" s="1" t="s">
        <v>3502</v>
      </c>
      <c r="NGA1" s="1" t="s">
        <v>3503</v>
      </c>
      <c r="NGB1" s="1" t="s">
        <v>3504</v>
      </c>
      <c r="NGC1" s="1" t="s">
        <v>3505</v>
      </c>
      <c r="NGD1" s="1" t="s">
        <v>3506</v>
      </c>
      <c r="NGE1" s="1" t="s">
        <v>3507</v>
      </c>
      <c r="NGF1" s="1" t="s">
        <v>3508</v>
      </c>
      <c r="NGG1" s="1" t="s">
        <v>3509</v>
      </c>
      <c r="NGH1" s="1" t="s">
        <v>3510</v>
      </c>
      <c r="NGI1" s="1" t="s">
        <v>3511</v>
      </c>
      <c r="NGJ1" s="1" t="s">
        <v>3512</v>
      </c>
      <c r="NGK1" s="1" t="s">
        <v>3513</v>
      </c>
      <c r="NGL1" s="1" t="s">
        <v>3514</v>
      </c>
      <c r="NGM1" s="1" t="s">
        <v>3515</v>
      </c>
      <c r="NGN1" s="1" t="s">
        <v>3516</v>
      </c>
      <c r="NGO1" s="1" t="s">
        <v>3517</v>
      </c>
      <c r="NGP1" s="1" t="s">
        <v>3518</v>
      </c>
      <c r="NGQ1" s="1" t="s">
        <v>3519</v>
      </c>
      <c r="NGR1" s="1" t="s">
        <v>3520</v>
      </c>
      <c r="NGS1" s="1" t="s">
        <v>3521</v>
      </c>
      <c r="NGT1" s="1" t="s">
        <v>3522</v>
      </c>
      <c r="NGU1" s="1" t="s">
        <v>3523</v>
      </c>
      <c r="NGV1" s="1" t="s">
        <v>3524</v>
      </c>
      <c r="NGW1" s="1" t="s">
        <v>3525</v>
      </c>
      <c r="NGX1" s="1" t="s">
        <v>3526</v>
      </c>
      <c r="NGY1" s="1" t="s">
        <v>3527</v>
      </c>
      <c r="NGZ1" s="1" t="s">
        <v>3528</v>
      </c>
      <c r="NHA1" s="1" t="s">
        <v>3529</v>
      </c>
      <c r="NHB1" s="1" t="s">
        <v>3530</v>
      </c>
      <c r="NHC1" s="1" t="s">
        <v>3531</v>
      </c>
      <c r="NHD1" s="1" t="s">
        <v>3532</v>
      </c>
      <c r="NHE1" s="1" t="s">
        <v>3533</v>
      </c>
      <c r="NHF1" s="1" t="s">
        <v>3534</v>
      </c>
      <c r="NHG1" s="1" t="s">
        <v>3535</v>
      </c>
      <c r="NHH1" s="1" t="s">
        <v>3536</v>
      </c>
      <c r="NHI1" s="1" t="s">
        <v>3537</v>
      </c>
      <c r="NHJ1" s="1" t="s">
        <v>3538</v>
      </c>
      <c r="NHK1" s="1" t="s">
        <v>3539</v>
      </c>
      <c r="NHL1" s="1" t="s">
        <v>3540</v>
      </c>
      <c r="NHM1" s="1" t="s">
        <v>3541</v>
      </c>
      <c r="NHN1" s="1" t="s">
        <v>3542</v>
      </c>
      <c r="NHO1" s="1" t="s">
        <v>3543</v>
      </c>
      <c r="NHP1" s="1" t="s">
        <v>3544</v>
      </c>
      <c r="NHQ1" s="1" t="s">
        <v>3545</v>
      </c>
      <c r="NHR1" s="1" t="s">
        <v>3546</v>
      </c>
      <c r="NHS1" s="1" t="s">
        <v>3547</v>
      </c>
      <c r="NHT1" s="1" t="s">
        <v>3548</v>
      </c>
      <c r="NHU1" s="1" t="s">
        <v>3549</v>
      </c>
      <c r="NHV1" s="1" t="s">
        <v>3550</v>
      </c>
      <c r="NHW1" s="1" t="s">
        <v>3551</v>
      </c>
      <c r="NHX1" s="1" t="s">
        <v>3552</v>
      </c>
      <c r="NHY1" s="1" t="s">
        <v>3553</v>
      </c>
      <c r="NHZ1" s="1" t="s">
        <v>3554</v>
      </c>
      <c r="NIA1" s="1" t="s">
        <v>3555</v>
      </c>
      <c r="NIB1" s="1" t="s">
        <v>3556</v>
      </c>
      <c r="NIC1" s="1" t="s">
        <v>3557</v>
      </c>
      <c r="NID1" s="1" t="s">
        <v>3558</v>
      </c>
      <c r="NIE1" s="1" t="s">
        <v>3559</v>
      </c>
      <c r="NIF1" s="1" t="s">
        <v>3560</v>
      </c>
      <c r="NIG1" s="1" t="s">
        <v>3561</v>
      </c>
      <c r="NIH1" s="1" t="s">
        <v>3562</v>
      </c>
      <c r="NII1" s="1" t="s">
        <v>3563</v>
      </c>
      <c r="NIJ1" s="1" t="s">
        <v>3564</v>
      </c>
      <c r="NIK1" s="1" t="s">
        <v>3565</v>
      </c>
      <c r="NIL1" s="1" t="s">
        <v>3566</v>
      </c>
      <c r="NIM1" s="1" t="s">
        <v>3567</v>
      </c>
      <c r="NIN1" s="1" t="s">
        <v>3568</v>
      </c>
      <c r="NIO1" s="1" t="s">
        <v>3569</v>
      </c>
      <c r="NIP1" s="1" t="s">
        <v>3570</v>
      </c>
      <c r="NIQ1" s="1" t="s">
        <v>3571</v>
      </c>
      <c r="NIR1" s="1" t="s">
        <v>3572</v>
      </c>
      <c r="NIS1" s="1" t="s">
        <v>3573</v>
      </c>
      <c r="NIT1" s="1" t="s">
        <v>3574</v>
      </c>
      <c r="NIU1" s="1" t="s">
        <v>3575</v>
      </c>
      <c r="NIV1" s="1" t="s">
        <v>3576</v>
      </c>
      <c r="NIW1" s="1" t="s">
        <v>3577</v>
      </c>
      <c r="NIX1" s="1" t="s">
        <v>3578</v>
      </c>
      <c r="NIY1" s="1" t="s">
        <v>3579</v>
      </c>
      <c r="NIZ1" s="1" t="s">
        <v>3580</v>
      </c>
      <c r="NJA1" s="1" t="s">
        <v>3581</v>
      </c>
      <c r="NJB1" s="1" t="s">
        <v>3582</v>
      </c>
      <c r="NJC1" s="1" t="s">
        <v>3583</v>
      </c>
      <c r="NJD1" s="1" t="s">
        <v>3584</v>
      </c>
      <c r="NJE1" s="1" t="s">
        <v>3585</v>
      </c>
      <c r="NJF1" s="1" t="s">
        <v>3586</v>
      </c>
      <c r="NJG1" s="1" t="s">
        <v>3587</v>
      </c>
      <c r="NJH1" s="1" t="s">
        <v>3588</v>
      </c>
      <c r="NJI1" s="1" t="s">
        <v>3589</v>
      </c>
      <c r="NJJ1" s="1" t="s">
        <v>3590</v>
      </c>
      <c r="NJK1" s="1" t="s">
        <v>3591</v>
      </c>
      <c r="NJL1" s="1" t="s">
        <v>3592</v>
      </c>
      <c r="NJM1" s="1" t="s">
        <v>3593</v>
      </c>
      <c r="NJN1" s="1" t="s">
        <v>3594</v>
      </c>
      <c r="NJO1" s="1" t="s">
        <v>3595</v>
      </c>
      <c r="NJP1" s="1" t="s">
        <v>3596</v>
      </c>
      <c r="NJQ1" s="1" t="s">
        <v>3597</v>
      </c>
      <c r="NJR1" s="1" t="s">
        <v>3598</v>
      </c>
      <c r="NJS1" s="1" t="s">
        <v>3599</v>
      </c>
      <c r="NJT1" s="1" t="s">
        <v>3600</v>
      </c>
      <c r="NJU1" s="1" t="s">
        <v>3601</v>
      </c>
      <c r="NJV1" s="1" t="s">
        <v>3602</v>
      </c>
      <c r="NJW1" s="1" t="s">
        <v>3603</v>
      </c>
      <c r="NJX1" s="1" t="s">
        <v>3604</v>
      </c>
      <c r="NJY1" s="1" t="s">
        <v>3605</v>
      </c>
      <c r="NJZ1" s="1" t="s">
        <v>3606</v>
      </c>
      <c r="NKA1" s="1" t="s">
        <v>3607</v>
      </c>
      <c r="NKB1" s="1" t="s">
        <v>3608</v>
      </c>
      <c r="NKC1" s="1" t="s">
        <v>3609</v>
      </c>
      <c r="NKD1" s="1" t="s">
        <v>3610</v>
      </c>
      <c r="NKE1" s="1" t="s">
        <v>3611</v>
      </c>
      <c r="NKF1" s="1" t="s">
        <v>3612</v>
      </c>
      <c r="NKG1" s="1" t="s">
        <v>3613</v>
      </c>
      <c r="NKH1" s="1" t="s">
        <v>3614</v>
      </c>
      <c r="NKI1" s="1" t="s">
        <v>3615</v>
      </c>
      <c r="NKJ1" s="1" t="s">
        <v>3616</v>
      </c>
      <c r="NKK1" s="1" t="s">
        <v>3617</v>
      </c>
      <c r="NKL1" s="1" t="s">
        <v>3618</v>
      </c>
      <c r="NKM1" s="1" t="s">
        <v>3619</v>
      </c>
      <c r="NKN1" s="1" t="s">
        <v>3620</v>
      </c>
      <c r="NKO1" s="1" t="s">
        <v>3621</v>
      </c>
      <c r="NKP1" s="1" t="s">
        <v>3622</v>
      </c>
      <c r="NKQ1" s="1" t="s">
        <v>3623</v>
      </c>
      <c r="NKR1" s="1" t="s">
        <v>3624</v>
      </c>
      <c r="NKS1" s="1" t="s">
        <v>3625</v>
      </c>
      <c r="NKT1" s="1" t="s">
        <v>3626</v>
      </c>
      <c r="NKU1" s="1" t="s">
        <v>3627</v>
      </c>
      <c r="NKV1" s="1" t="s">
        <v>3628</v>
      </c>
      <c r="NKW1" s="1" t="s">
        <v>3629</v>
      </c>
      <c r="NKX1" s="1" t="s">
        <v>3630</v>
      </c>
      <c r="NKY1" s="1" t="s">
        <v>3631</v>
      </c>
      <c r="NKZ1" s="1" t="s">
        <v>3632</v>
      </c>
      <c r="NLA1" s="1" t="s">
        <v>3633</v>
      </c>
      <c r="NLB1" s="1" t="s">
        <v>3634</v>
      </c>
      <c r="NLC1" s="1" t="s">
        <v>3635</v>
      </c>
      <c r="NLD1" s="1" t="s">
        <v>3636</v>
      </c>
      <c r="NLE1" s="1" t="s">
        <v>3637</v>
      </c>
      <c r="NLF1" s="1" t="s">
        <v>3638</v>
      </c>
      <c r="NLG1" s="1" t="s">
        <v>3639</v>
      </c>
      <c r="NLH1" s="1" t="s">
        <v>3640</v>
      </c>
      <c r="NLI1" s="1" t="s">
        <v>3641</v>
      </c>
      <c r="NLJ1" s="1" t="s">
        <v>3642</v>
      </c>
      <c r="NLK1" s="1" t="s">
        <v>3643</v>
      </c>
      <c r="NLL1" s="1" t="s">
        <v>3644</v>
      </c>
      <c r="NLM1" s="1" t="s">
        <v>3645</v>
      </c>
      <c r="NLN1" s="1" t="s">
        <v>3646</v>
      </c>
      <c r="NLO1" s="1" t="s">
        <v>3647</v>
      </c>
      <c r="NLP1" s="1" t="s">
        <v>3648</v>
      </c>
      <c r="NLQ1" s="1" t="s">
        <v>3649</v>
      </c>
      <c r="NLR1" s="1" t="s">
        <v>3650</v>
      </c>
      <c r="NLS1" s="1" t="s">
        <v>3651</v>
      </c>
      <c r="NLT1" s="1" t="s">
        <v>3652</v>
      </c>
      <c r="NLU1" s="1" t="s">
        <v>3653</v>
      </c>
      <c r="NLV1" s="1" t="s">
        <v>3654</v>
      </c>
      <c r="NLW1" s="1" t="s">
        <v>3655</v>
      </c>
      <c r="NLX1" s="1" t="s">
        <v>3656</v>
      </c>
      <c r="NLY1" s="1" t="s">
        <v>3657</v>
      </c>
      <c r="NLZ1" s="1" t="s">
        <v>3658</v>
      </c>
      <c r="NMA1" s="1" t="s">
        <v>3659</v>
      </c>
      <c r="NMB1" s="1" t="s">
        <v>3660</v>
      </c>
      <c r="NMC1" s="1" t="s">
        <v>3661</v>
      </c>
      <c r="NMD1" s="1" t="s">
        <v>3662</v>
      </c>
      <c r="NME1" s="1" t="s">
        <v>3663</v>
      </c>
      <c r="NMF1" s="1" t="s">
        <v>3664</v>
      </c>
      <c r="NMG1" s="1" t="s">
        <v>3665</v>
      </c>
      <c r="NMH1" s="1" t="s">
        <v>3666</v>
      </c>
      <c r="NMI1" s="1" t="s">
        <v>3667</v>
      </c>
      <c r="NMJ1" s="1" t="s">
        <v>3668</v>
      </c>
      <c r="NMK1" s="1" t="s">
        <v>3669</v>
      </c>
      <c r="NML1" s="1" t="s">
        <v>3670</v>
      </c>
      <c r="NMM1" s="1" t="s">
        <v>3671</v>
      </c>
      <c r="NMN1" s="1" t="s">
        <v>3672</v>
      </c>
      <c r="NMO1" s="1" t="s">
        <v>3673</v>
      </c>
      <c r="NMP1" s="1" t="s">
        <v>3674</v>
      </c>
      <c r="NMQ1" s="1" t="s">
        <v>3675</v>
      </c>
      <c r="NMR1" s="1" t="s">
        <v>3676</v>
      </c>
      <c r="NMS1" s="1" t="s">
        <v>3677</v>
      </c>
      <c r="NMT1" s="1" t="s">
        <v>3678</v>
      </c>
      <c r="NMU1" s="1" t="s">
        <v>3679</v>
      </c>
      <c r="NMV1" s="1" t="s">
        <v>3680</v>
      </c>
      <c r="NMW1" s="1" t="s">
        <v>3681</v>
      </c>
      <c r="NMX1" s="1" t="s">
        <v>3682</v>
      </c>
      <c r="NMY1" s="1" t="s">
        <v>3683</v>
      </c>
      <c r="NMZ1" s="1" t="s">
        <v>3684</v>
      </c>
      <c r="NNA1" s="1" t="s">
        <v>3685</v>
      </c>
      <c r="NNB1" s="1" t="s">
        <v>3686</v>
      </c>
      <c r="NNC1" s="1" t="s">
        <v>3687</v>
      </c>
      <c r="NND1" s="1" t="s">
        <v>3688</v>
      </c>
      <c r="NNE1" s="1" t="s">
        <v>3689</v>
      </c>
      <c r="NNF1" s="1" t="s">
        <v>3690</v>
      </c>
      <c r="NNG1" s="1" t="s">
        <v>3691</v>
      </c>
      <c r="NNH1" s="1" t="s">
        <v>3692</v>
      </c>
      <c r="NNI1" s="1" t="s">
        <v>3693</v>
      </c>
      <c r="NNJ1" s="1" t="s">
        <v>3694</v>
      </c>
      <c r="NNK1" s="1" t="s">
        <v>3695</v>
      </c>
      <c r="NNL1" s="1" t="s">
        <v>3696</v>
      </c>
      <c r="NNM1" s="1" t="s">
        <v>3697</v>
      </c>
      <c r="NNN1" s="1" t="s">
        <v>3698</v>
      </c>
      <c r="NNO1" s="1" t="s">
        <v>3699</v>
      </c>
      <c r="NNP1" s="1" t="s">
        <v>3700</v>
      </c>
      <c r="NNQ1" s="1" t="s">
        <v>3701</v>
      </c>
      <c r="NNR1" s="1" t="s">
        <v>3702</v>
      </c>
      <c r="NNS1" s="1" t="s">
        <v>3703</v>
      </c>
      <c r="NNT1" s="1" t="s">
        <v>3704</v>
      </c>
      <c r="NNU1" s="1" t="s">
        <v>3705</v>
      </c>
      <c r="NNV1" s="1" t="s">
        <v>3706</v>
      </c>
      <c r="NNW1" s="1" t="s">
        <v>3707</v>
      </c>
      <c r="NNX1" s="1" t="s">
        <v>3708</v>
      </c>
      <c r="NNY1" s="1" t="s">
        <v>3709</v>
      </c>
      <c r="NNZ1" s="1" t="s">
        <v>3710</v>
      </c>
      <c r="NOA1" s="1" t="s">
        <v>3711</v>
      </c>
      <c r="NOB1" s="1" t="s">
        <v>3712</v>
      </c>
      <c r="NOC1" s="1" t="s">
        <v>3713</v>
      </c>
      <c r="NOD1" s="1" t="s">
        <v>3714</v>
      </c>
      <c r="NOE1" s="1" t="s">
        <v>3715</v>
      </c>
      <c r="NOF1" s="1" t="s">
        <v>3716</v>
      </c>
      <c r="NOG1" s="1" t="s">
        <v>3717</v>
      </c>
      <c r="NOH1" s="1" t="s">
        <v>3718</v>
      </c>
      <c r="NOI1" s="1" t="s">
        <v>3719</v>
      </c>
      <c r="NOJ1" s="1" t="s">
        <v>3720</v>
      </c>
      <c r="NOK1" s="1" t="s">
        <v>3721</v>
      </c>
      <c r="NOL1" s="1" t="s">
        <v>3722</v>
      </c>
      <c r="NOM1" s="1" t="s">
        <v>3723</v>
      </c>
      <c r="NON1" s="1" t="s">
        <v>3724</v>
      </c>
      <c r="NOO1" s="1" t="s">
        <v>3725</v>
      </c>
      <c r="NOP1" s="1" t="s">
        <v>3726</v>
      </c>
      <c r="NOQ1" s="1" t="s">
        <v>3727</v>
      </c>
      <c r="NOR1" s="1" t="s">
        <v>3728</v>
      </c>
      <c r="NOS1" s="1" t="s">
        <v>3729</v>
      </c>
      <c r="NOT1" s="1" t="s">
        <v>3730</v>
      </c>
      <c r="NOU1" s="1" t="s">
        <v>3731</v>
      </c>
      <c r="NOV1" s="1" t="s">
        <v>3732</v>
      </c>
      <c r="NOW1" s="1" t="s">
        <v>3733</v>
      </c>
      <c r="NOX1" s="1" t="s">
        <v>3734</v>
      </c>
      <c r="NOY1" s="1" t="s">
        <v>3735</v>
      </c>
      <c r="NOZ1" s="1" t="s">
        <v>3736</v>
      </c>
      <c r="NPA1" s="1" t="s">
        <v>3737</v>
      </c>
      <c r="NPB1" s="1" t="s">
        <v>3738</v>
      </c>
      <c r="NPC1" s="1" t="s">
        <v>3739</v>
      </c>
      <c r="NPD1" s="1" t="s">
        <v>3740</v>
      </c>
      <c r="NPE1" s="1" t="s">
        <v>3741</v>
      </c>
      <c r="NPF1" s="1" t="s">
        <v>3742</v>
      </c>
      <c r="NPG1" s="1" t="s">
        <v>3743</v>
      </c>
      <c r="NPH1" s="1" t="s">
        <v>3744</v>
      </c>
      <c r="NPI1" s="1" t="s">
        <v>3745</v>
      </c>
      <c r="NPJ1" s="1" t="s">
        <v>3746</v>
      </c>
      <c r="NPK1" s="1" t="s">
        <v>3747</v>
      </c>
      <c r="NPL1" s="1" t="s">
        <v>3748</v>
      </c>
      <c r="NPM1" s="1" t="s">
        <v>3749</v>
      </c>
      <c r="NPN1" s="1" t="s">
        <v>3750</v>
      </c>
      <c r="NPO1" s="1" t="s">
        <v>3751</v>
      </c>
      <c r="NPP1" s="1" t="s">
        <v>3752</v>
      </c>
      <c r="NPQ1" s="1" t="s">
        <v>3753</v>
      </c>
      <c r="NPR1" s="1" t="s">
        <v>3754</v>
      </c>
      <c r="NPS1" s="1" t="s">
        <v>3755</v>
      </c>
      <c r="NPT1" s="1" t="s">
        <v>3756</v>
      </c>
      <c r="NPU1" s="1" t="s">
        <v>3757</v>
      </c>
      <c r="NPV1" s="1" t="s">
        <v>3758</v>
      </c>
      <c r="NPW1" s="1" t="s">
        <v>3759</v>
      </c>
      <c r="NPX1" s="1" t="s">
        <v>3760</v>
      </c>
      <c r="NPY1" s="1" t="s">
        <v>3761</v>
      </c>
      <c r="NPZ1" s="1" t="s">
        <v>3762</v>
      </c>
      <c r="NQA1" s="1" t="s">
        <v>3763</v>
      </c>
      <c r="NQB1" s="1" t="s">
        <v>3764</v>
      </c>
      <c r="NQC1" s="1" t="s">
        <v>3765</v>
      </c>
      <c r="NQD1" s="1" t="s">
        <v>3766</v>
      </c>
      <c r="NQE1" s="1" t="s">
        <v>3767</v>
      </c>
      <c r="NQF1" s="1" t="s">
        <v>3768</v>
      </c>
      <c r="NQG1" s="1" t="s">
        <v>3769</v>
      </c>
      <c r="NQH1" s="1" t="s">
        <v>3770</v>
      </c>
      <c r="NQI1" s="1" t="s">
        <v>3771</v>
      </c>
      <c r="NQJ1" s="1" t="s">
        <v>3772</v>
      </c>
      <c r="NQK1" s="1" t="s">
        <v>3773</v>
      </c>
      <c r="NQL1" s="1" t="s">
        <v>3774</v>
      </c>
      <c r="NQM1" s="1" t="s">
        <v>3775</v>
      </c>
      <c r="NQN1" s="1" t="s">
        <v>3776</v>
      </c>
      <c r="NQO1" s="1" t="s">
        <v>3777</v>
      </c>
      <c r="NQP1" s="1" t="s">
        <v>3778</v>
      </c>
      <c r="NQQ1" s="1" t="s">
        <v>3779</v>
      </c>
      <c r="NQR1" s="1" t="s">
        <v>3780</v>
      </c>
      <c r="NQS1" s="1" t="s">
        <v>3781</v>
      </c>
      <c r="NQT1" s="1" t="s">
        <v>3782</v>
      </c>
      <c r="NQU1" s="1" t="s">
        <v>3783</v>
      </c>
      <c r="NQV1" s="1" t="s">
        <v>3784</v>
      </c>
      <c r="NQW1" s="1" t="s">
        <v>3785</v>
      </c>
      <c r="NQX1" s="1" t="s">
        <v>3786</v>
      </c>
      <c r="NQY1" s="1" t="s">
        <v>3787</v>
      </c>
      <c r="NQZ1" s="1" t="s">
        <v>3788</v>
      </c>
      <c r="NRA1" s="1" t="s">
        <v>3789</v>
      </c>
      <c r="NRB1" s="1" t="s">
        <v>3790</v>
      </c>
      <c r="NRC1" s="1" t="s">
        <v>3791</v>
      </c>
      <c r="NRD1" s="1" t="s">
        <v>3792</v>
      </c>
      <c r="NRE1" s="1" t="s">
        <v>3793</v>
      </c>
      <c r="NRF1" s="1" t="s">
        <v>3794</v>
      </c>
      <c r="NRG1" s="1" t="s">
        <v>3795</v>
      </c>
      <c r="NRH1" s="1" t="s">
        <v>3796</v>
      </c>
      <c r="NRI1" s="1" t="s">
        <v>3797</v>
      </c>
      <c r="NRJ1" s="1" t="s">
        <v>3798</v>
      </c>
      <c r="NRK1" s="1" t="s">
        <v>3799</v>
      </c>
      <c r="NRL1" s="1" t="s">
        <v>3800</v>
      </c>
      <c r="NRM1" s="1" t="s">
        <v>3801</v>
      </c>
      <c r="NRN1" s="1" t="s">
        <v>3802</v>
      </c>
      <c r="NRO1" s="1" t="s">
        <v>3803</v>
      </c>
      <c r="NRP1" s="1" t="s">
        <v>3804</v>
      </c>
      <c r="NRQ1" s="1" t="s">
        <v>3805</v>
      </c>
      <c r="NRR1" s="1" t="s">
        <v>3806</v>
      </c>
      <c r="NRS1" s="1" t="s">
        <v>3807</v>
      </c>
      <c r="NRT1" s="1" t="s">
        <v>3808</v>
      </c>
      <c r="NRU1" s="1" t="s">
        <v>3809</v>
      </c>
      <c r="NRV1" s="1" t="s">
        <v>3810</v>
      </c>
      <c r="NRW1" s="1" t="s">
        <v>3811</v>
      </c>
      <c r="NRX1" s="1" t="s">
        <v>3812</v>
      </c>
      <c r="NRY1" s="1" t="s">
        <v>3813</v>
      </c>
      <c r="NRZ1" s="1" t="s">
        <v>3814</v>
      </c>
      <c r="NSA1" s="1" t="s">
        <v>3815</v>
      </c>
      <c r="NSB1" s="1" t="s">
        <v>3816</v>
      </c>
      <c r="NSC1" s="1" t="s">
        <v>3817</v>
      </c>
      <c r="NSD1" s="1" t="s">
        <v>3818</v>
      </c>
      <c r="NSE1" s="1" t="s">
        <v>3819</v>
      </c>
      <c r="NSF1" s="1" t="s">
        <v>3820</v>
      </c>
      <c r="NSG1" s="1" t="s">
        <v>3821</v>
      </c>
      <c r="NSH1" s="1" t="s">
        <v>3822</v>
      </c>
      <c r="NSI1" s="1" t="s">
        <v>3823</v>
      </c>
      <c r="NSJ1" s="1" t="s">
        <v>3824</v>
      </c>
      <c r="NSK1" s="1" t="s">
        <v>3825</v>
      </c>
      <c r="NSL1" s="1" t="s">
        <v>3826</v>
      </c>
      <c r="NSM1" s="1" t="s">
        <v>3827</v>
      </c>
      <c r="NSN1" s="1" t="s">
        <v>3828</v>
      </c>
      <c r="NSO1" s="1" t="s">
        <v>3829</v>
      </c>
      <c r="NSP1" s="1" t="s">
        <v>3830</v>
      </c>
      <c r="NSQ1" s="1" t="s">
        <v>3831</v>
      </c>
      <c r="NSR1" s="1" t="s">
        <v>3832</v>
      </c>
      <c r="NSS1" s="1" t="s">
        <v>3833</v>
      </c>
      <c r="NST1" s="1" t="s">
        <v>3834</v>
      </c>
      <c r="NSU1" s="1" t="s">
        <v>3835</v>
      </c>
      <c r="NSV1" s="1" t="s">
        <v>3836</v>
      </c>
      <c r="NSW1" s="1" t="s">
        <v>3837</v>
      </c>
      <c r="NSX1" s="1" t="s">
        <v>3838</v>
      </c>
      <c r="NSY1" s="1" t="s">
        <v>3839</v>
      </c>
      <c r="NSZ1" s="1" t="s">
        <v>3840</v>
      </c>
      <c r="NTA1" s="1" t="s">
        <v>3841</v>
      </c>
      <c r="NTB1" s="1" t="s">
        <v>3842</v>
      </c>
      <c r="NTC1" s="1" t="s">
        <v>3843</v>
      </c>
      <c r="NTD1" s="1" t="s">
        <v>3844</v>
      </c>
      <c r="NTE1" s="1" t="s">
        <v>3845</v>
      </c>
      <c r="NTF1" s="1" t="s">
        <v>3846</v>
      </c>
      <c r="NTG1" s="1" t="s">
        <v>3847</v>
      </c>
      <c r="NTH1" s="1" t="s">
        <v>3848</v>
      </c>
      <c r="NTI1" s="1" t="s">
        <v>3849</v>
      </c>
      <c r="NTJ1" s="1" t="s">
        <v>3850</v>
      </c>
      <c r="NTK1" s="1" t="s">
        <v>3851</v>
      </c>
      <c r="NTL1" s="1" t="s">
        <v>3852</v>
      </c>
      <c r="NTM1" s="1" t="s">
        <v>3853</v>
      </c>
      <c r="NTN1" s="1" t="s">
        <v>3854</v>
      </c>
      <c r="NTO1" s="1" t="s">
        <v>3855</v>
      </c>
      <c r="NTP1" s="1" t="s">
        <v>3856</v>
      </c>
      <c r="NTQ1" s="1" t="s">
        <v>3857</v>
      </c>
      <c r="NTR1" s="1" t="s">
        <v>3858</v>
      </c>
      <c r="NTS1" s="1" t="s">
        <v>3859</v>
      </c>
      <c r="NTT1" s="1" t="s">
        <v>3860</v>
      </c>
      <c r="NTU1" s="1" t="s">
        <v>3861</v>
      </c>
      <c r="NTV1" s="1" t="s">
        <v>3862</v>
      </c>
      <c r="NTW1" s="1" t="s">
        <v>3863</v>
      </c>
      <c r="NTX1" s="1" t="s">
        <v>3864</v>
      </c>
      <c r="NTY1" s="1" t="s">
        <v>3865</v>
      </c>
      <c r="NTZ1" s="1" t="s">
        <v>3866</v>
      </c>
      <c r="NUA1" s="1" t="s">
        <v>3867</v>
      </c>
      <c r="NUB1" s="1" t="s">
        <v>3868</v>
      </c>
      <c r="NUC1" s="1" t="s">
        <v>3869</v>
      </c>
      <c r="NUD1" s="1" t="s">
        <v>3870</v>
      </c>
      <c r="NUE1" s="1" t="s">
        <v>3871</v>
      </c>
      <c r="NUF1" s="1" t="s">
        <v>3872</v>
      </c>
      <c r="NUG1" s="1" t="s">
        <v>3873</v>
      </c>
      <c r="NUH1" s="1" t="s">
        <v>3874</v>
      </c>
      <c r="NUI1" s="1" t="s">
        <v>3875</v>
      </c>
      <c r="NUJ1" s="1" t="s">
        <v>3876</v>
      </c>
      <c r="NUK1" s="1" t="s">
        <v>3877</v>
      </c>
      <c r="NUL1" s="1" t="s">
        <v>3878</v>
      </c>
      <c r="NUM1" s="1" t="s">
        <v>3879</v>
      </c>
      <c r="NUN1" s="1" t="s">
        <v>3880</v>
      </c>
      <c r="NUO1" s="1" t="s">
        <v>3881</v>
      </c>
      <c r="NUP1" s="1" t="s">
        <v>3882</v>
      </c>
      <c r="NUQ1" s="1" t="s">
        <v>3883</v>
      </c>
      <c r="NUR1" s="1" t="s">
        <v>3884</v>
      </c>
      <c r="NUS1" s="1" t="s">
        <v>3885</v>
      </c>
      <c r="NUT1" s="1" t="s">
        <v>3886</v>
      </c>
      <c r="NUU1" s="1" t="s">
        <v>3887</v>
      </c>
      <c r="NUV1" s="1" t="s">
        <v>3888</v>
      </c>
      <c r="NUW1" s="1" t="s">
        <v>3889</v>
      </c>
      <c r="NUX1" s="1" t="s">
        <v>3890</v>
      </c>
      <c r="NUY1" s="1" t="s">
        <v>3891</v>
      </c>
      <c r="NUZ1" s="1" t="s">
        <v>3892</v>
      </c>
      <c r="NVA1" s="1" t="s">
        <v>3893</v>
      </c>
      <c r="NVB1" s="1" t="s">
        <v>3894</v>
      </c>
      <c r="NVC1" s="1" t="s">
        <v>3895</v>
      </c>
      <c r="NVD1" s="1" t="s">
        <v>3896</v>
      </c>
      <c r="NVE1" s="1" t="s">
        <v>3897</v>
      </c>
      <c r="NVF1" s="1" t="s">
        <v>3898</v>
      </c>
      <c r="NVG1" s="1" t="s">
        <v>3899</v>
      </c>
      <c r="NVH1" s="1" t="s">
        <v>3900</v>
      </c>
      <c r="NVI1" s="1" t="s">
        <v>3901</v>
      </c>
      <c r="NVJ1" s="1" t="s">
        <v>3902</v>
      </c>
      <c r="NVK1" s="1" t="s">
        <v>3903</v>
      </c>
      <c r="NVL1" s="1" t="s">
        <v>3904</v>
      </c>
      <c r="NVM1" s="1" t="s">
        <v>3905</v>
      </c>
      <c r="NVN1" s="1" t="s">
        <v>3906</v>
      </c>
      <c r="NVO1" s="1" t="s">
        <v>3907</v>
      </c>
      <c r="NVP1" s="1" t="s">
        <v>3908</v>
      </c>
      <c r="NVQ1" s="1" t="s">
        <v>3909</v>
      </c>
      <c r="NVR1" s="1" t="s">
        <v>3910</v>
      </c>
      <c r="NVS1" s="1" t="s">
        <v>3911</v>
      </c>
      <c r="NVT1" s="1" t="s">
        <v>3912</v>
      </c>
      <c r="NVU1" s="1" t="s">
        <v>3913</v>
      </c>
      <c r="NVV1" s="1" t="s">
        <v>3914</v>
      </c>
      <c r="NVW1" s="1" t="s">
        <v>3915</v>
      </c>
      <c r="NVX1" s="1" t="s">
        <v>3916</v>
      </c>
      <c r="NVY1" s="1" t="s">
        <v>3917</v>
      </c>
      <c r="NVZ1" s="1" t="s">
        <v>3918</v>
      </c>
      <c r="NWA1" s="1" t="s">
        <v>3919</v>
      </c>
      <c r="NWB1" s="1" t="s">
        <v>3920</v>
      </c>
      <c r="NWC1" s="1" t="s">
        <v>3921</v>
      </c>
      <c r="NWD1" s="1" t="s">
        <v>3922</v>
      </c>
      <c r="NWE1" s="1" t="s">
        <v>3923</v>
      </c>
      <c r="NWF1" s="1" t="s">
        <v>3924</v>
      </c>
      <c r="NWG1" s="1" t="s">
        <v>3925</v>
      </c>
      <c r="NWH1" s="1" t="s">
        <v>3926</v>
      </c>
      <c r="NWI1" s="1" t="s">
        <v>3927</v>
      </c>
      <c r="NWJ1" s="1" t="s">
        <v>3928</v>
      </c>
      <c r="NWK1" s="1" t="s">
        <v>3929</v>
      </c>
      <c r="NWL1" s="1" t="s">
        <v>3930</v>
      </c>
      <c r="NWM1" s="1" t="s">
        <v>3931</v>
      </c>
      <c r="NWN1" s="1" t="s">
        <v>3932</v>
      </c>
      <c r="NWO1" s="1" t="s">
        <v>3933</v>
      </c>
      <c r="NWP1" s="1" t="s">
        <v>3934</v>
      </c>
      <c r="NWQ1" s="1" t="s">
        <v>3935</v>
      </c>
      <c r="NWR1" s="1" t="s">
        <v>3936</v>
      </c>
      <c r="NWS1" s="1" t="s">
        <v>3937</v>
      </c>
      <c r="NWT1" s="1" t="s">
        <v>3938</v>
      </c>
      <c r="NWU1" s="1" t="s">
        <v>3939</v>
      </c>
      <c r="NWV1" s="1" t="s">
        <v>3940</v>
      </c>
      <c r="NWW1" s="1" t="s">
        <v>3941</v>
      </c>
      <c r="NWX1" s="1" t="s">
        <v>3942</v>
      </c>
      <c r="NWY1" s="1" t="s">
        <v>3943</v>
      </c>
      <c r="NWZ1" s="1" t="s">
        <v>3944</v>
      </c>
      <c r="NXA1" s="1" t="s">
        <v>3945</v>
      </c>
      <c r="NXB1" s="1" t="s">
        <v>3946</v>
      </c>
      <c r="NXC1" s="1" t="s">
        <v>3947</v>
      </c>
      <c r="NXD1" s="1" t="s">
        <v>3948</v>
      </c>
      <c r="NXE1" s="1" t="s">
        <v>3949</v>
      </c>
      <c r="NXF1" s="1" t="s">
        <v>3950</v>
      </c>
      <c r="NXG1" s="1" t="s">
        <v>3951</v>
      </c>
      <c r="NXH1" s="1" t="s">
        <v>3952</v>
      </c>
      <c r="NXI1" s="1" t="s">
        <v>3953</v>
      </c>
      <c r="NXJ1" s="1" t="s">
        <v>3954</v>
      </c>
      <c r="NXK1" s="1" t="s">
        <v>3955</v>
      </c>
      <c r="NXL1" s="1" t="s">
        <v>3956</v>
      </c>
      <c r="NXM1" s="1" t="s">
        <v>3957</v>
      </c>
      <c r="NXN1" s="1" t="s">
        <v>3958</v>
      </c>
      <c r="NXO1" s="1" t="s">
        <v>3959</v>
      </c>
      <c r="NXP1" s="1" t="s">
        <v>3960</v>
      </c>
      <c r="NXQ1" s="1" t="s">
        <v>3961</v>
      </c>
      <c r="NXR1" s="1" t="s">
        <v>3962</v>
      </c>
      <c r="NXS1" s="1" t="s">
        <v>3963</v>
      </c>
      <c r="NXT1" s="1" t="s">
        <v>3964</v>
      </c>
      <c r="NXU1" s="1" t="s">
        <v>3965</v>
      </c>
      <c r="NXV1" s="1" t="s">
        <v>3966</v>
      </c>
      <c r="NXW1" s="1" t="s">
        <v>3967</v>
      </c>
      <c r="NXX1" s="1" t="s">
        <v>3968</v>
      </c>
      <c r="NXY1" s="1" t="s">
        <v>3969</v>
      </c>
      <c r="NXZ1" s="1" t="s">
        <v>3970</v>
      </c>
      <c r="NYA1" s="1" t="s">
        <v>3971</v>
      </c>
      <c r="NYB1" s="1" t="s">
        <v>3972</v>
      </c>
      <c r="NYC1" s="1" t="s">
        <v>3973</v>
      </c>
      <c r="NYD1" s="1" t="s">
        <v>3974</v>
      </c>
      <c r="NYE1" s="1" t="s">
        <v>3975</v>
      </c>
      <c r="NYF1" s="1" t="s">
        <v>3976</v>
      </c>
      <c r="NYG1" s="1" t="s">
        <v>3977</v>
      </c>
      <c r="NYH1" s="1" t="s">
        <v>3978</v>
      </c>
      <c r="NYI1" s="1" t="s">
        <v>3979</v>
      </c>
      <c r="NYJ1" s="1" t="s">
        <v>3980</v>
      </c>
      <c r="NYK1" s="1" t="s">
        <v>3981</v>
      </c>
      <c r="NYL1" s="1" t="s">
        <v>3982</v>
      </c>
      <c r="NYM1" s="1" t="s">
        <v>3983</v>
      </c>
      <c r="NYN1" s="1" t="s">
        <v>3984</v>
      </c>
      <c r="NYO1" s="1" t="s">
        <v>3985</v>
      </c>
      <c r="NYP1" s="1" t="s">
        <v>3986</v>
      </c>
      <c r="NYQ1" s="1" t="s">
        <v>3987</v>
      </c>
      <c r="NYR1" s="1" t="s">
        <v>3988</v>
      </c>
      <c r="NYS1" s="1" t="s">
        <v>3989</v>
      </c>
      <c r="NYT1" s="1" t="s">
        <v>3990</v>
      </c>
      <c r="NYU1" s="1" t="s">
        <v>3991</v>
      </c>
      <c r="NYV1" s="1" t="s">
        <v>3992</v>
      </c>
      <c r="NYW1" s="1" t="s">
        <v>3993</v>
      </c>
      <c r="NYX1" s="1" t="s">
        <v>3994</v>
      </c>
      <c r="NYY1" s="1" t="s">
        <v>3995</v>
      </c>
      <c r="NYZ1" s="1" t="s">
        <v>3996</v>
      </c>
      <c r="NZA1" s="1" t="s">
        <v>3997</v>
      </c>
      <c r="NZB1" s="1" t="s">
        <v>3998</v>
      </c>
      <c r="NZC1" s="1" t="s">
        <v>3999</v>
      </c>
      <c r="NZD1" s="1" t="s">
        <v>4000</v>
      </c>
      <c r="NZE1" s="1" t="s">
        <v>4001</v>
      </c>
      <c r="NZF1" s="1" t="s">
        <v>4002</v>
      </c>
      <c r="NZG1" s="1" t="s">
        <v>4003</v>
      </c>
      <c r="NZH1" s="1" t="s">
        <v>4004</v>
      </c>
      <c r="NZI1" s="1" t="s">
        <v>4005</v>
      </c>
      <c r="NZJ1" s="1" t="s">
        <v>4006</v>
      </c>
      <c r="NZK1" s="1" t="s">
        <v>4007</v>
      </c>
      <c r="NZL1" s="1" t="s">
        <v>4008</v>
      </c>
      <c r="NZM1" s="1" t="s">
        <v>4009</v>
      </c>
      <c r="NZN1" s="1" t="s">
        <v>4010</v>
      </c>
      <c r="NZO1" s="1" t="s">
        <v>4011</v>
      </c>
      <c r="NZP1" s="1" t="s">
        <v>4012</v>
      </c>
      <c r="NZQ1" s="1" t="s">
        <v>4013</v>
      </c>
      <c r="NZR1" s="1" t="s">
        <v>4014</v>
      </c>
      <c r="NZS1" s="1" t="s">
        <v>4015</v>
      </c>
      <c r="NZT1" s="1" t="s">
        <v>4016</v>
      </c>
      <c r="NZU1" s="1" t="s">
        <v>4017</v>
      </c>
      <c r="NZV1" s="1" t="s">
        <v>4018</v>
      </c>
      <c r="NZW1" s="1" t="s">
        <v>4019</v>
      </c>
      <c r="NZX1" s="1" t="s">
        <v>4020</v>
      </c>
      <c r="NZY1" s="1" t="s">
        <v>4021</v>
      </c>
      <c r="NZZ1" s="1" t="s">
        <v>4022</v>
      </c>
      <c r="OAA1" s="1" t="s">
        <v>4023</v>
      </c>
      <c r="OAB1" s="1" t="s">
        <v>4024</v>
      </c>
      <c r="OAC1" s="1" t="s">
        <v>4025</v>
      </c>
      <c r="OAD1" s="1" t="s">
        <v>4026</v>
      </c>
      <c r="OAE1" s="1" t="s">
        <v>4027</v>
      </c>
      <c r="OAF1" s="1" t="s">
        <v>4028</v>
      </c>
      <c r="OAG1" s="1" t="s">
        <v>4029</v>
      </c>
      <c r="OAH1" s="1" t="s">
        <v>4030</v>
      </c>
      <c r="OAI1" s="1" t="s">
        <v>4031</v>
      </c>
      <c r="OAJ1" s="1" t="s">
        <v>4032</v>
      </c>
      <c r="OAK1" s="1" t="s">
        <v>4033</v>
      </c>
      <c r="OAL1" s="1" t="s">
        <v>4034</v>
      </c>
      <c r="OAM1" s="1" t="s">
        <v>4035</v>
      </c>
      <c r="OAN1" s="1" t="s">
        <v>4036</v>
      </c>
      <c r="OAO1" s="1" t="s">
        <v>4037</v>
      </c>
      <c r="OAP1" s="1" t="s">
        <v>4038</v>
      </c>
      <c r="OAQ1" s="1" t="s">
        <v>4039</v>
      </c>
      <c r="OAR1" s="1" t="s">
        <v>4040</v>
      </c>
      <c r="OAS1" s="1" t="s">
        <v>4041</v>
      </c>
      <c r="OAT1" s="1" t="s">
        <v>4042</v>
      </c>
      <c r="OAU1" s="1" t="s">
        <v>4043</v>
      </c>
      <c r="OAV1" s="1" t="s">
        <v>4044</v>
      </c>
      <c r="OAW1" s="1" t="s">
        <v>4045</v>
      </c>
      <c r="OAX1" s="1" t="s">
        <v>4046</v>
      </c>
      <c r="OAY1" s="1" t="s">
        <v>4047</v>
      </c>
      <c r="OAZ1" s="1" t="s">
        <v>4048</v>
      </c>
      <c r="OBA1" s="1" t="s">
        <v>4049</v>
      </c>
      <c r="OBB1" s="1" t="s">
        <v>4050</v>
      </c>
      <c r="OBC1" s="1" t="s">
        <v>4051</v>
      </c>
      <c r="OBD1" s="1" t="s">
        <v>4052</v>
      </c>
      <c r="OBE1" s="1" t="s">
        <v>4053</v>
      </c>
      <c r="OBF1" s="1" t="s">
        <v>4054</v>
      </c>
      <c r="OBG1" s="1" t="s">
        <v>4055</v>
      </c>
      <c r="OBH1" s="1" t="s">
        <v>4056</v>
      </c>
      <c r="OBI1" s="1" t="s">
        <v>4057</v>
      </c>
      <c r="OBJ1" s="1" t="s">
        <v>4058</v>
      </c>
      <c r="OBK1" s="1" t="s">
        <v>4059</v>
      </c>
      <c r="OBL1" s="1" t="s">
        <v>4060</v>
      </c>
      <c r="OBM1" s="1" t="s">
        <v>4061</v>
      </c>
      <c r="OBN1" s="1" t="s">
        <v>4062</v>
      </c>
      <c r="OBO1" s="1" t="s">
        <v>4063</v>
      </c>
      <c r="OBP1" s="1" t="s">
        <v>4064</v>
      </c>
      <c r="OBQ1" s="1" t="s">
        <v>4065</v>
      </c>
      <c r="OBR1" s="1" t="s">
        <v>4066</v>
      </c>
      <c r="OBS1" s="1" t="s">
        <v>4067</v>
      </c>
      <c r="OBT1" s="1" t="s">
        <v>4068</v>
      </c>
      <c r="OBU1" s="1" t="s">
        <v>4069</v>
      </c>
      <c r="OBV1" s="1" t="s">
        <v>4070</v>
      </c>
      <c r="OBW1" s="1" t="s">
        <v>4071</v>
      </c>
      <c r="OBX1" s="1" t="s">
        <v>4072</v>
      </c>
      <c r="OBY1" s="1" t="s">
        <v>4073</v>
      </c>
      <c r="OBZ1" s="1" t="s">
        <v>4074</v>
      </c>
      <c r="OCA1" s="1" t="s">
        <v>4075</v>
      </c>
      <c r="OCB1" s="1" t="s">
        <v>4076</v>
      </c>
      <c r="OCC1" s="1" t="s">
        <v>4077</v>
      </c>
      <c r="OCD1" s="1" t="s">
        <v>4078</v>
      </c>
      <c r="OCE1" s="1" t="s">
        <v>4079</v>
      </c>
      <c r="OCF1" s="1" t="s">
        <v>4080</v>
      </c>
      <c r="OCG1" s="1" t="s">
        <v>4081</v>
      </c>
      <c r="OCH1" s="1" t="s">
        <v>4082</v>
      </c>
      <c r="OCI1" s="1" t="s">
        <v>4083</v>
      </c>
      <c r="OCJ1" s="1" t="s">
        <v>4084</v>
      </c>
      <c r="OCK1" s="1" t="s">
        <v>4085</v>
      </c>
      <c r="OCL1" s="1" t="s">
        <v>4086</v>
      </c>
      <c r="OCM1" s="1" t="s">
        <v>4087</v>
      </c>
      <c r="OCN1" s="1" t="s">
        <v>4088</v>
      </c>
      <c r="OCO1" s="1" t="s">
        <v>4089</v>
      </c>
      <c r="OCP1" s="1" t="s">
        <v>4090</v>
      </c>
      <c r="OCQ1" s="1" t="s">
        <v>4091</v>
      </c>
      <c r="OCR1" s="1" t="s">
        <v>4092</v>
      </c>
      <c r="OCS1" s="1" t="s">
        <v>4093</v>
      </c>
      <c r="OCT1" s="1" t="s">
        <v>4094</v>
      </c>
      <c r="OCU1" s="1" t="s">
        <v>4095</v>
      </c>
      <c r="OCV1" s="1" t="s">
        <v>4096</v>
      </c>
      <c r="OCW1" s="1" t="s">
        <v>4097</v>
      </c>
      <c r="OCX1" s="1" t="s">
        <v>4098</v>
      </c>
      <c r="OCY1" s="1" t="s">
        <v>4099</v>
      </c>
      <c r="OCZ1" s="1" t="s">
        <v>4100</v>
      </c>
      <c r="ODA1" s="1" t="s">
        <v>4101</v>
      </c>
      <c r="ODB1" s="1" t="s">
        <v>4102</v>
      </c>
      <c r="ODC1" s="1" t="s">
        <v>4103</v>
      </c>
      <c r="ODD1" s="1" t="s">
        <v>4104</v>
      </c>
      <c r="ODE1" s="1" t="s">
        <v>4105</v>
      </c>
      <c r="ODF1" s="1" t="s">
        <v>4106</v>
      </c>
      <c r="ODG1" s="1" t="s">
        <v>4107</v>
      </c>
      <c r="ODH1" s="1" t="s">
        <v>4108</v>
      </c>
      <c r="ODI1" s="1" t="s">
        <v>4109</v>
      </c>
      <c r="ODJ1" s="1" t="s">
        <v>4110</v>
      </c>
      <c r="ODK1" s="1" t="s">
        <v>4111</v>
      </c>
      <c r="ODL1" s="1" t="s">
        <v>4112</v>
      </c>
      <c r="ODM1" s="1" t="s">
        <v>4113</v>
      </c>
      <c r="ODN1" s="1" t="s">
        <v>4114</v>
      </c>
      <c r="ODO1" s="1" t="s">
        <v>4115</v>
      </c>
      <c r="ODP1" s="1" t="s">
        <v>4116</v>
      </c>
      <c r="ODQ1" s="1" t="s">
        <v>4117</v>
      </c>
      <c r="ODR1" s="1" t="s">
        <v>4118</v>
      </c>
      <c r="ODS1" s="1" t="s">
        <v>4119</v>
      </c>
      <c r="ODT1" s="1" t="s">
        <v>4120</v>
      </c>
      <c r="ODU1" s="1" t="s">
        <v>4121</v>
      </c>
      <c r="ODV1" s="1" t="s">
        <v>4122</v>
      </c>
      <c r="ODW1" s="1" t="s">
        <v>4123</v>
      </c>
      <c r="ODX1" s="1" t="s">
        <v>4124</v>
      </c>
      <c r="ODY1" s="1" t="s">
        <v>4125</v>
      </c>
      <c r="ODZ1" s="1" t="s">
        <v>4126</v>
      </c>
      <c r="OEA1" s="1" t="s">
        <v>4127</v>
      </c>
      <c r="OEB1" s="1" t="s">
        <v>4128</v>
      </c>
      <c r="OEC1" s="1" t="s">
        <v>4129</v>
      </c>
      <c r="OED1" s="1" t="s">
        <v>4130</v>
      </c>
      <c r="OEE1" s="1" t="s">
        <v>4131</v>
      </c>
      <c r="OEF1" s="1" t="s">
        <v>4132</v>
      </c>
      <c r="OEG1" s="1" t="s">
        <v>4133</v>
      </c>
      <c r="OEH1" s="1" t="s">
        <v>4134</v>
      </c>
      <c r="OEI1" s="1" t="s">
        <v>4135</v>
      </c>
      <c r="OEJ1" s="1" t="s">
        <v>4136</v>
      </c>
      <c r="OEK1" s="1" t="s">
        <v>4137</v>
      </c>
      <c r="OEL1" s="1" t="s">
        <v>4138</v>
      </c>
      <c r="OEM1" s="1" t="s">
        <v>4139</v>
      </c>
      <c r="OEN1" s="1" t="s">
        <v>4140</v>
      </c>
      <c r="OEO1" s="1" t="s">
        <v>4141</v>
      </c>
      <c r="OEP1" s="1" t="s">
        <v>4142</v>
      </c>
      <c r="OEQ1" s="1" t="s">
        <v>4143</v>
      </c>
      <c r="OER1" s="1" t="s">
        <v>4144</v>
      </c>
      <c r="OES1" s="1" t="s">
        <v>4145</v>
      </c>
      <c r="OET1" s="1" t="s">
        <v>4146</v>
      </c>
      <c r="OEU1" s="1" t="s">
        <v>4147</v>
      </c>
      <c r="OEV1" s="1" t="s">
        <v>4148</v>
      </c>
      <c r="OEW1" s="1" t="s">
        <v>4149</v>
      </c>
      <c r="OEX1" s="1" t="s">
        <v>4150</v>
      </c>
      <c r="OEY1" s="1" t="s">
        <v>4151</v>
      </c>
      <c r="OEZ1" s="1" t="s">
        <v>4152</v>
      </c>
      <c r="OFA1" s="1" t="s">
        <v>4153</v>
      </c>
      <c r="OFB1" s="1" t="s">
        <v>4154</v>
      </c>
      <c r="OFC1" s="1" t="s">
        <v>4155</v>
      </c>
      <c r="OFD1" s="1" t="s">
        <v>4156</v>
      </c>
      <c r="OFE1" s="1" t="s">
        <v>4157</v>
      </c>
      <c r="OFF1" s="1" t="s">
        <v>4158</v>
      </c>
      <c r="OFG1" s="1" t="s">
        <v>4159</v>
      </c>
      <c r="OFH1" s="1" t="s">
        <v>4160</v>
      </c>
      <c r="OFI1" s="1" t="s">
        <v>4161</v>
      </c>
      <c r="OFJ1" s="1" t="s">
        <v>4162</v>
      </c>
      <c r="OFK1" s="1" t="s">
        <v>4163</v>
      </c>
      <c r="OFL1" s="1" t="s">
        <v>4164</v>
      </c>
      <c r="OFM1" s="1" t="s">
        <v>4165</v>
      </c>
      <c r="OFN1" s="1" t="s">
        <v>4166</v>
      </c>
      <c r="OFO1" s="1" t="s">
        <v>4167</v>
      </c>
      <c r="OFP1" s="1" t="s">
        <v>4168</v>
      </c>
      <c r="OFQ1" s="1" t="s">
        <v>4169</v>
      </c>
      <c r="OFR1" s="1" t="s">
        <v>4170</v>
      </c>
      <c r="OFS1" s="1" t="s">
        <v>4171</v>
      </c>
      <c r="OFT1" s="1" t="s">
        <v>4172</v>
      </c>
      <c r="OFU1" s="1" t="s">
        <v>4173</v>
      </c>
      <c r="OFV1" s="1" t="s">
        <v>4174</v>
      </c>
      <c r="OFW1" s="1" t="s">
        <v>4175</v>
      </c>
      <c r="OFX1" s="1" t="s">
        <v>4176</v>
      </c>
      <c r="OFY1" s="1" t="s">
        <v>4177</v>
      </c>
      <c r="OFZ1" s="1" t="s">
        <v>4178</v>
      </c>
      <c r="OGA1" s="1" t="s">
        <v>4179</v>
      </c>
      <c r="OGB1" s="1" t="s">
        <v>4180</v>
      </c>
      <c r="OGC1" s="1" t="s">
        <v>4181</v>
      </c>
      <c r="OGD1" s="1" t="s">
        <v>4182</v>
      </c>
      <c r="OGE1" s="1" t="s">
        <v>4183</v>
      </c>
      <c r="OGF1" s="1" t="s">
        <v>4184</v>
      </c>
      <c r="OGG1" s="1" t="s">
        <v>4185</v>
      </c>
      <c r="OGH1" s="1" t="s">
        <v>4186</v>
      </c>
      <c r="OGI1" s="1" t="s">
        <v>4187</v>
      </c>
      <c r="OGJ1" s="1" t="s">
        <v>4188</v>
      </c>
      <c r="OGK1" s="1" t="s">
        <v>4189</v>
      </c>
      <c r="OGL1" s="1" t="s">
        <v>4190</v>
      </c>
      <c r="OGM1" s="1" t="s">
        <v>4191</v>
      </c>
      <c r="OGN1" s="1" t="s">
        <v>4192</v>
      </c>
      <c r="OGO1" s="1" t="s">
        <v>4193</v>
      </c>
      <c r="OGP1" s="1" t="s">
        <v>4194</v>
      </c>
      <c r="OGQ1" s="1" t="s">
        <v>4195</v>
      </c>
      <c r="OGR1" s="1" t="s">
        <v>4196</v>
      </c>
      <c r="OGS1" s="1" t="s">
        <v>4197</v>
      </c>
      <c r="OGT1" s="1" t="s">
        <v>4198</v>
      </c>
      <c r="OGU1" s="1" t="s">
        <v>4199</v>
      </c>
      <c r="OGV1" s="1" t="s">
        <v>4200</v>
      </c>
      <c r="OGW1" s="1" t="s">
        <v>4201</v>
      </c>
      <c r="OGX1" s="1" t="s">
        <v>4202</v>
      </c>
      <c r="OGY1" s="1" t="s">
        <v>4203</v>
      </c>
      <c r="OGZ1" s="1" t="s">
        <v>4204</v>
      </c>
      <c r="OHA1" s="1" t="s">
        <v>4205</v>
      </c>
      <c r="OHB1" s="1" t="s">
        <v>4206</v>
      </c>
      <c r="OHC1" s="1" t="s">
        <v>4207</v>
      </c>
      <c r="OHD1" s="1" t="s">
        <v>4208</v>
      </c>
      <c r="OHE1" s="1" t="s">
        <v>4209</v>
      </c>
      <c r="OHF1" s="1" t="s">
        <v>4210</v>
      </c>
      <c r="OHG1" s="1" t="s">
        <v>4211</v>
      </c>
      <c r="OHH1" s="1" t="s">
        <v>4212</v>
      </c>
      <c r="OHI1" s="1" t="s">
        <v>4213</v>
      </c>
      <c r="OHJ1" s="1" t="s">
        <v>4214</v>
      </c>
      <c r="OHK1" s="1" t="s">
        <v>4215</v>
      </c>
      <c r="OHL1" s="1" t="s">
        <v>4216</v>
      </c>
      <c r="OHM1" s="1" t="s">
        <v>4217</v>
      </c>
      <c r="OHN1" s="1" t="s">
        <v>4218</v>
      </c>
      <c r="OHO1" s="1" t="s">
        <v>4219</v>
      </c>
      <c r="OHP1" s="1" t="s">
        <v>4220</v>
      </c>
      <c r="OHQ1" s="1" t="s">
        <v>4221</v>
      </c>
      <c r="OHR1" s="1" t="s">
        <v>4222</v>
      </c>
      <c r="OHS1" s="1" t="s">
        <v>4223</v>
      </c>
      <c r="OHT1" s="1" t="s">
        <v>4224</v>
      </c>
      <c r="OHU1" s="1" t="s">
        <v>4225</v>
      </c>
      <c r="OHV1" s="1" t="s">
        <v>4226</v>
      </c>
      <c r="OHW1" s="1" t="s">
        <v>4227</v>
      </c>
      <c r="OHX1" s="1" t="s">
        <v>4228</v>
      </c>
      <c r="OHY1" s="1" t="s">
        <v>4229</v>
      </c>
      <c r="OHZ1" s="1" t="s">
        <v>4230</v>
      </c>
      <c r="OIA1" s="1" t="s">
        <v>4231</v>
      </c>
      <c r="OIB1" s="1" t="s">
        <v>4232</v>
      </c>
      <c r="OIC1" s="1" t="s">
        <v>4233</v>
      </c>
      <c r="OID1" s="1" t="s">
        <v>4234</v>
      </c>
      <c r="OIE1" s="1" t="s">
        <v>4235</v>
      </c>
      <c r="OIF1" s="1" t="s">
        <v>4236</v>
      </c>
      <c r="OIG1" s="1" t="s">
        <v>4237</v>
      </c>
      <c r="OIH1" s="1" t="s">
        <v>4238</v>
      </c>
      <c r="OII1" s="1" t="s">
        <v>4239</v>
      </c>
      <c r="OIJ1" s="1" t="s">
        <v>4240</v>
      </c>
      <c r="OIK1" s="1" t="s">
        <v>4241</v>
      </c>
      <c r="OIL1" s="1" t="s">
        <v>4242</v>
      </c>
      <c r="OIM1" s="1" t="s">
        <v>4243</v>
      </c>
      <c r="OIN1" s="1" t="s">
        <v>4244</v>
      </c>
      <c r="OIO1" s="1" t="s">
        <v>4245</v>
      </c>
      <c r="OIP1" s="1" t="s">
        <v>4246</v>
      </c>
      <c r="OIQ1" s="1" t="s">
        <v>4247</v>
      </c>
      <c r="OIR1" s="1" t="s">
        <v>4248</v>
      </c>
      <c r="OIS1" s="1" t="s">
        <v>4249</v>
      </c>
      <c r="OIT1" s="1" t="s">
        <v>4250</v>
      </c>
      <c r="OIU1" s="1" t="s">
        <v>4251</v>
      </c>
      <c r="OIV1" s="1" t="s">
        <v>4252</v>
      </c>
      <c r="OIW1" s="1" t="s">
        <v>4253</v>
      </c>
      <c r="OIX1" s="1" t="s">
        <v>4254</v>
      </c>
      <c r="OIY1" s="1" t="s">
        <v>4255</v>
      </c>
      <c r="OIZ1" s="1" t="s">
        <v>4256</v>
      </c>
      <c r="OJA1" s="1" t="s">
        <v>4257</v>
      </c>
      <c r="OJB1" s="1" t="s">
        <v>4258</v>
      </c>
      <c r="OJC1" s="1" t="s">
        <v>4259</v>
      </c>
      <c r="OJD1" s="1" t="s">
        <v>4260</v>
      </c>
      <c r="OJE1" s="1" t="s">
        <v>4261</v>
      </c>
      <c r="OJF1" s="1" t="s">
        <v>4262</v>
      </c>
      <c r="OJG1" s="1" t="s">
        <v>4263</v>
      </c>
      <c r="OJH1" s="1" t="s">
        <v>4264</v>
      </c>
      <c r="OJI1" s="1" t="s">
        <v>4265</v>
      </c>
      <c r="OJJ1" s="1" t="s">
        <v>4266</v>
      </c>
      <c r="OJK1" s="1" t="s">
        <v>4267</v>
      </c>
      <c r="OJL1" s="1" t="s">
        <v>4268</v>
      </c>
      <c r="OJM1" s="1" t="s">
        <v>4269</v>
      </c>
      <c r="OJN1" s="1" t="s">
        <v>4270</v>
      </c>
      <c r="OJO1" s="1" t="s">
        <v>4271</v>
      </c>
      <c r="OJP1" s="1" t="s">
        <v>4272</v>
      </c>
      <c r="OJQ1" s="1" t="s">
        <v>4273</v>
      </c>
      <c r="OJR1" s="1" t="s">
        <v>4274</v>
      </c>
      <c r="OJS1" s="1" t="s">
        <v>4275</v>
      </c>
      <c r="OJT1" s="1" t="s">
        <v>4276</v>
      </c>
      <c r="OJU1" s="1" t="s">
        <v>4277</v>
      </c>
      <c r="OJV1" s="1" t="s">
        <v>4278</v>
      </c>
      <c r="OJW1" s="1" t="s">
        <v>4279</v>
      </c>
      <c r="OJX1" s="1" t="s">
        <v>4280</v>
      </c>
      <c r="OJY1" s="1" t="s">
        <v>4281</v>
      </c>
      <c r="OJZ1" s="1" t="s">
        <v>4282</v>
      </c>
      <c r="OKA1" s="1" t="s">
        <v>4283</v>
      </c>
      <c r="OKB1" s="1" t="s">
        <v>4284</v>
      </c>
      <c r="OKC1" s="1" t="s">
        <v>4285</v>
      </c>
      <c r="OKD1" s="1" t="s">
        <v>4286</v>
      </c>
      <c r="OKE1" s="1" t="s">
        <v>4287</v>
      </c>
      <c r="OKF1" s="1" t="s">
        <v>4288</v>
      </c>
      <c r="OKG1" s="1" t="s">
        <v>4289</v>
      </c>
      <c r="OKH1" s="1" t="s">
        <v>4290</v>
      </c>
      <c r="OKI1" s="1" t="s">
        <v>4291</v>
      </c>
      <c r="OKJ1" s="1" t="s">
        <v>4292</v>
      </c>
      <c r="OKK1" s="1" t="s">
        <v>4293</v>
      </c>
      <c r="OKL1" s="1" t="s">
        <v>4294</v>
      </c>
      <c r="OKM1" s="1" t="s">
        <v>4295</v>
      </c>
      <c r="OKN1" s="1" t="s">
        <v>4296</v>
      </c>
      <c r="OKO1" s="1" t="s">
        <v>4297</v>
      </c>
      <c r="OKP1" s="1" t="s">
        <v>4298</v>
      </c>
      <c r="OKQ1" s="1" t="s">
        <v>4299</v>
      </c>
      <c r="OKR1" s="1" t="s">
        <v>4300</v>
      </c>
      <c r="OKS1" s="1" t="s">
        <v>4301</v>
      </c>
      <c r="OKT1" s="1" t="s">
        <v>4302</v>
      </c>
      <c r="OKU1" s="1" t="s">
        <v>4303</v>
      </c>
      <c r="OKV1" s="1" t="s">
        <v>4304</v>
      </c>
      <c r="OKW1" s="1" t="s">
        <v>4305</v>
      </c>
      <c r="OKX1" s="1" t="s">
        <v>4306</v>
      </c>
      <c r="OKY1" s="1" t="s">
        <v>4307</v>
      </c>
      <c r="OKZ1" s="1" t="s">
        <v>4308</v>
      </c>
      <c r="OLA1" s="1" t="s">
        <v>4309</v>
      </c>
      <c r="OLB1" s="1" t="s">
        <v>4310</v>
      </c>
      <c r="OLC1" s="1" t="s">
        <v>4311</v>
      </c>
      <c r="OLD1" s="1" t="s">
        <v>4312</v>
      </c>
      <c r="OLE1" s="1" t="s">
        <v>4313</v>
      </c>
      <c r="OLF1" s="1" t="s">
        <v>4314</v>
      </c>
      <c r="OLG1" s="1" t="s">
        <v>4315</v>
      </c>
      <c r="OLH1" s="1" t="s">
        <v>4316</v>
      </c>
      <c r="OLI1" s="1" t="s">
        <v>4317</v>
      </c>
      <c r="OLJ1" s="1" t="s">
        <v>4318</v>
      </c>
      <c r="OLK1" s="1" t="s">
        <v>4319</v>
      </c>
      <c r="OLL1" s="1" t="s">
        <v>4320</v>
      </c>
      <c r="OLM1" s="1" t="s">
        <v>4321</v>
      </c>
      <c r="OLN1" s="1" t="s">
        <v>4322</v>
      </c>
      <c r="OLO1" s="1" t="s">
        <v>4323</v>
      </c>
      <c r="OLP1" s="1" t="s">
        <v>4324</v>
      </c>
      <c r="OLQ1" s="1" t="s">
        <v>4325</v>
      </c>
      <c r="OLR1" s="1" t="s">
        <v>4326</v>
      </c>
      <c r="OLS1" s="1" t="s">
        <v>4327</v>
      </c>
      <c r="OLT1" s="1" t="s">
        <v>4328</v>
      </c>
      <c r="OLU1" s="1" t="s">
        <v>4329</v>
      </c>
      <c r="OLV1" s="1" t="s">
        <v>4330</v>
      </c>
      <c r="OLW1" s="1" t="s">
        <v>4331</v>
      </c>
      <c r="OLX1" s="1" t="s">
        <v>4332</v>
      </c>
      <c r="OLY1" s="1" t="s">
        <v>4333</v>
      </c>
      <c r="OLZ1" s="1" t="s">
        <v>4334</v>
      </c>
      <c r="OMA1" s="1" t="s">
        <v>4335</v>
      </c>
      <c r="OMB1" s="1" t="s">
        <v>4336</v>
      </c>
      <c r="OMC1" s="1" t="s">
        <v>4337</v>
      </c>
      <c r="OMD1" s="1" t="s">
        <v>4338</v>
      </c>
      <c r="OME1" s="1" t="s">
        <v>4339</v>
      </c>
      <c r="OMF1" s="1" t="s">
        <v>4340</v>
      </c>
      <c r="OMG1" s="1" t="s">
        <v>4341</v>
      </c>
      <c r="OMH1" s="1" t="s">
        <v>4342</v>
      </c>
      <c r="OMI1" s="1" t="s">
        <v>4343</v>
      </c>
      <c r="OMJ1" s="1" t="s">
        <v>4344</v>
      </c>
      <c r="OMK1" s="1" t="s">
        <v>4345</v>
      </c>
      <c r="OML1" s="1" t="s">
        <v>4346</v>
      </c>
      <c r="OMM1" s="1" t="s">
        <v>4347</v>
      </c>
      <c r="OMN1" s="1" t="s">
        <v>4348</v>
      </c>
      <c r="OMO1" s="1" t="s">
        <v>4349</v>
      </c>
      <c r="OMP1" s="1" t="s">
        <v>4350</v>
      </c>
      <c r="OMQ1" s="1" t="s">
        <v>4351</v>
      </c>
      <c r="OMR1" s="1" t="s">
        <v>4352</v>
      </c>
      <c r="OMS1" s="1" t="s">
        <v>4353</v>
      </c>
      <c r="OMT1" s="1" t="s">
        <v>4354</v>
      </c>
      <c r="OMU1" s="1" t="s">
        <v>4355</v>
      </c>
      <c r="OMV1" s="1" t="s">
        <v>4356</v>
      </c>
      <c r="OMW1" s="1" t="s">
        <v>4357</v>
      </c>
      <c r="OMX1" s="1" t="s">
        <v>4358</v>
      </c>
      <c r="OMY1" s="1" t="s">
        <v>4359</v>
      </c>
      <c r="OMZ1" s="1" t="s">
        <v>4360</v>
      </c>
      <c r="ONA1" s="1" t="s">
        <v>4361</v>
      </c>
      <c r="ONB1" s="1" t="s">
        <v>4362</v>
      </c>
      <c r="ONC1" s="1" t="s">
        <v>4363</v>
      </c>
      <c r="OND1" s="1" t="s">
        <v>4364</v>
      </c>
      <c r="ONE1" s="1" t="s">
        <v>4365</v>
      </c>
      <c r="ONF1" s="1" t="s">
        <v>4366</v>
      </c>
      <c r="ONG1" s="1" t="s">
        <v>4367</v>
      </c>
      <c r="ONH1" s="1" t="s">
        <v>4368</v>
      </c>
      <c r="ONI1" s="1" t="s">
        <v>4369</v>
      </c>
      <c r="ONJ1" s="1" t="s">
        <v>4370</v>
      </c>
      <c r="ONK1" s="1" t="s">
        <v>4371</v>
      </c>
      <c r="ONL1" s="1" t="s">
        <v>4372</v>
      </c>
      <c r="ONM1" s="1" t="s">
        <v>4373</v>
      </c>
      <c r="ONN1" s="1" t="s">
        <v>4374</v>
      </c>
      <c r="ONO1" s="1" t="s">
        <v>4375</v>
      </c>
      <c r="ONP1" s="1" t="s">
        <v>4376</v>
      </c>
      <c r="ONQ1" s="1" t="s">
        <v>4377</v>
      </c>
      <c r="ONR1" s="1" t="s">
        <v>4378</v>
      </c>
      <c r="ONS1" s="1" t="s">
        <v>4379</v>
      </c>
      <c r="ONT1" s="1" t="s">
        <v>4380</v>
      </c>
      <c r="ONU1" s="1" t="s">
        <v>4381</v>
      </c>
      <c r="ONV1" s="1" t="s">
        <v>4382</v>
      </c>
      <c r="ONW1" s="1" t="s">
        <v>4383</v>
      </c>
      <c r="ONX1" s="1" t="s">
        <v>4384</v>
      </c>
      <c r="ONY1" s="1" t="s">
        <v>4385</v>
      </c>
      <c r="ONZ1" s="1" t="s">
        <v>4386</v>
      </c>
      <c r="OOA1" s="1" t="s">
        <v>4387</v>
      </c>
      <c r="OOB1" s="1" t="s">
        <v>4388</v>
      </c>
      <c r="OOC1" s="1" t="s">
        <v>4389</v>
      </c>
      <c r="OOD1" s="1" t="s">
        <v>4390</v>
      </c>
      <c r="OOE1" s="1" t="s">
        <v>4391</v>
      </c>
      <c r="OOF1" s="1" t="s">
        <v>4392</v>
      </c>
      <c r="OOG1" s="1" t="s">
        <v>4393</v>
      </c>
      <c r="OOH1" s="1" t="s">
        <v>4394</v>
      </c>
      <c r="OOI1" s="1" t="s">
        <v>4395</v>
      </c>
      <c r="OOJ1" s="1" t="s">
        <v>4396</v>
      </c>
      <c r="OOK1" s="1" t="s">
        <v>4397</v>
      </c>
      <c r="OOL1" s="1" t="s">
        <v>4398</v>
      </c>
      <c r="OOM1" s="1" t="s">
        <v>4399</v>
      </c>
      <c r="OON1" s="1" t="s">
        <v>4400</v>
      </c>
      <c r="OOO1" s="1" t="s">
        <v>4401</v>
      </c>
      <c r="OOP1" s="1" t="s">
        <v>4402</v>
      </c>
      <c r="OOQ1" s="1" t="s">
        <v>4403</v>
      </c>
      <c r="OOR1" s="1" t="s">
        <v>4404</v>
      </c>
      <c r="OOS1" s="1" t="s">
        <v>4405</v>
      </c>
      <c r="OOT1" s="1" t="s">
        <v>4406</v>
      </c>
      <c r="OOU1" s="1" t="s">
        <v>4407</v>
      </c>
      <c r="OOV1" s="1" t="s">
        <v>4408</v>
      </c>
      <c r="OOW1" s="1" t="s">
        <v>4409</v>
      </c>
      <c r="OOX1" s="1" t="s">
        <v>4410</v>
      </c>
      <c r="OOY1" s="1" t="s">
        <v>4411</v>
      </c>
      <c r="OOZ1" s="1" t="s">
        <v>4412</v>
      </c>
      <c r="OPA1" s="1" t="s">
        <v>4413</v>
      </c>
      <c r="OPB1" s="1" t="s">
        <v>4414</v>
      </c>
      <c r="OPC1" s="1" t="s">
        <v>4415</v>
      </c>
      <c r="OPD1" s="1" t="s">
        <v>4416</v>
      </c>
      <c r="OPE1" s="1" t="s">
        <v>4417</v>
      </c>
      <c r="OPF1" s="1" t="s">
        <v>4418</v>
      </c>
      <c r="OPG1" s="1" t="s">
        <v>4419</v>
      </c>
      <c r="OPH1" s="1" t="s">
        <v>4420</v>
      </c>
      <c r="OPI1" s="1" t="s">
        <v>4421</v>
      </c>
      <c r="OPJ1" s="1" t="s">
        <v>4422</v>
      </c>
      <c r="OPK1" s="1" t="s">
        <v>4423</v>
      </c>
      <c r="OPL1" s="1" t="s">
        <v>4424</v>
      </c>
      <c r="OPM1" s="1" t="s">
        <v>4425</v>
      </c>
      <c r="OPN1" s="1" t="s">
        <v>4426</v>
      </c>
      <c r="OPO1" s="1" t="s">
        <v>4427</v>
      </c>
      <c r="OPP1" s="1" t="s">
        <v>4428</v>
      </c>
      <c r="OPQ1" s="1" t="s">
        <v>4429</v>
      </c>
      <c r="OPR1" s="1" t="s">
        <v>4430</v>
      </c>
      <c r="OPS1" s="1" t="s">
        <v>4431</v>
      </c>
      <c r="OPT1" s="1" t="s">
        <v>4432</v>
      </c>
      <c r="OPU1" s="1" t="s">
        <v>4433</v>
      </c>
      <c r="OPV1" s="1" t="s">
        <v>4434</v>
      </c>
      <c r="OPW1" s="1" t="s">
        <v>4435</v>
      </c>
      <c r="OPX1" s="1" t="s">
        <v>4436</v>
      </c>
      <c r="OPY1" s="1" t="s">
        <v>4437</v>
      </c>
      <c r="OPZ1" s="1" t="s">
        <v>4438</v>
      </c>
      <c r="OQA1" s="1" t="s">
        <v>4439</v>
      </c>
      <c r="OQB1" s="1" t="s">
        <v>4440</v>
      </c>
      <c r="OQC1" s="1" t="s">
        <v>4441</v>
      </c>
      <c r="OQD1" s="1" t="s">
        <v>4442</v>
      </c>
      <c r="OQE1" s="1" t="s">
        <v>4443</v>
      </c>
      <c r="OQF1" s="1" t="s">
        <v>4444</v>
      </c>
      <c r="OQG1" s="1" t="s">
        <v>4445</v>
      </c>
      <c r="OQH1" s="1" t="s">
        <v>4446</v>
      </c>
      <c r="OQI1" s="1" t="s">
        <v>4447</v>
      </c>
      <c r="OQJ1" s="1" t="s">
        <v>4448</v>
      </c>
      <c r="OQK1" s="1" t="s">
        <v>4449</v>
      </c>
      <c r="OQL1" s="1" t="s">
        <v>4450</v>
      </c>
      <c r="OQM1" s="1" t="s">
        <v>4451</v>
      </c>
      <c r="OQN1" s="1" t="s">
        <v>4452</v>
      </c>
      <c r="OQO1" s="1" t="s">
        <v>4453</v>
      </c>
      <c r="OQP1" s="1" t="s">
        <v>4454</v>
      </c>
      <c r="OQQ1" s="1" t="s">
        <v>4455</v>
      </c>
      <c r="OQR1" s="1" t="s">
        <v>4456</v>
      </c>
      <c r="OQS1" s="1" t="s">
        <v>4457</v>
      </c>
      <c r="OQT1" s="1" t="s">
        <v>4458</v>
      </c>
      <c r="OQU1" s="1" t="s">
        <v>4459</v>
      </c>
      <c r="OQV1" s="1" t="s">
        <v>4460</v>
      </c>
      <c r="OQW1" s="1" t="s">
        <v>4461</v>
      </c>
      <c r="OQX1" s="1" t="s">
        <v>4462</v>
      </c>
      <c r="OQY1" s="1" t="s">
        <v>4463</v>
      </c>
      <c r="OQZ1" s="1" t="s">
        <v>4464</v>
      </c>
      <c r="ORA1" s="1" t="s">
        <v>4465</v>
      </c>
      <c r="ORB1" s="1" t="s">
        <v>4466</v>
      </c>
      <c r="ORC1" s="1" t="s">
        <v>4467</v>
      </c>
      <c r="ORD1" s="1" t="s">
        <v>4468</v>
      </c>
      <c r="ORE1" s="1" t="s">
        <v>4469</v>
      </c>
      <c r="ORF1" s="1" t="s">
        <v>4470</v>
      </c>
      <c r="ORG1" s="1" t="s">
        <v>4471</v>
      </c>
      <c r="ORH1" s="1" t="s">
        <v>4472</v>
      </c>
      <c r="ORI1" s="1" t="s">
        <v>4473</v>
      </c>
      <c r="ORJ1" s="1" t="s">
        <v>4474</v>
      </c>
      <c r="ORK1" s="1" t="s">
        <v>4475</v>
      </c>
      <c r="ORL1" s="1" t="s">
        <v>4476</v>
      </c>
      <c r="ORM1" s="1" t="s">
        <v>4477</v>
      </c>
      <c r="ORN1" s="1" t="s">
        <v>4478</v>
      </c>
      <c r="ORO1" s="1" t="s">
        <v>4479</v>
      </c>
      <c r="ORP1" s="1" t="s">
        <v>4480</v>
      </c>
      <c r="ORQ1" s="1" t="s">
        <v>4481</v>
      </c>
      <c r="ORR1" s="1" t="s">
        <v>4482</v>
      </c>
      <c r="ORS1" s="1" t="s">
        <v>4483</v>
      </c>
      <c r="ORT1" s="1" t="s">
        <v>4484</v>
      </c>
      <c r="ORU1" s="1" t="s">
        <v>4485</v>
      </c>
      <c r="ORV1" s="1" t="s">
        <v>4486</v>
      </c>
      <c r="ORW1" s="1" t="s">
        <v>4487</v>
      </c>
      <c r="ORX1" s="1" t="s">
        <v>4488</v>
      </c>
      <c r="ORY1" s="1" t="s">
        <v>4489</v>
      </c>
      <c r="ORZ1" s="1" t="s">
        <v>4490</v>
      </c>
      <c r="OSA1" s="1" t="s">
        <v>4491</v>
      </c>
      <c r="OSB1" s="1" t="s">
        <v>4492</v>
      </c>
      <c r="OSC1" s="1" t="s">
        <v>4493</v>
      </c>
      <c r="OSD1" s="1" t="s">
        <v>4494</v>
      </c>
      <c r="OSE1" s="1" t="s">
        <v>4495</v>
      </c>
      <c r="OSF1" s="1" t="s">
        <v>4496</v>
      </c>
      <c r="OSG1" s="1" t="s">
        <v>4497</v>
      </c>
      <c r="OSH1" s="1" t="s">
        <v>4498</v>
      </c>
      <c r="OSI1" s="1" t="s">
        <v>4499</v>
      </c>
      <c r="OSJ1" s="1" t="s">
        <v>4500</v>
      </c>
      <c r="OSK1" s="1" t="s">
        <v>4501</v>
      </c>
      <c r="OSL1" s="1" t="s">
        <v>4502</v>
      </c>
      <c r="OSM1" s="1" t="s">
        <v>4503</v>
      </c>
      <c r="OSN1" s="1" t="s">
        <v>4504</v>
      </c>
      <c r="OSO1" s="1" t="s">
        <v>4505</v>
      </c>
      <c r="OSP1" s="1" t="s">
        <v>4506</v>
      </c>
      <c r="OSQ1" s="1" t="s">
        <v>4507</v>
      </c>
      <c r="OSR1" s="1" t="s">
        <v>4508</v>
      </c>
      <c r="OSS1" s="1" t="s">
        <v>4509</v>
      </c>
      <c r="OST1" s="1" t="s">
        <v>4510</v>
      </c>
      <c r="OSU1" s="1" t="s">
        <v>4511</v>
      </c>
      <c r="OSV1" s="1" t="s">
        <v>4512</v>
      </c>
      <c r="OSW1" s="1" t="s">
        <v>4513</v>
      </c>
      <c r="OSX1" s="1" t="s">
        <v>4514</v>
      </c>
      <c r="OSY1" s="1" t="s">
        <v>4515</v>
      </c>
      <c r="OSZ1" s="1" t="s">
        <v>4516</v>
      </c>
      <c r="OTA1" s="1" t="s">
        <v>4517</v>
      </c>
      <c r="OTB1" s="1" t="s">
        <v>4518</v>
      </c>
      <c r="OTC1" s="1" t="s">
        <v>4519</v>
      </c>
      <c r="OTD1" s="1" t="s">
        <v>4520</v>
      </c>
      <c r="OTE1" s="1" t="s">
        <v>4521</v>
      </c>
      <c r="OTF1" s="1" t="s">
        <v>4522</v>
      </c>
      <c r="OTG1" s="1" t="s">
        <v>4523</v>
      </c>
      <c r="OTH1" s="1" t="s">
        <v>4524</v>
      </c>
      <c r="OTI1" s="1" t="s">
        <v>4525</v>
      </c>
      <c r="OTJ1" s="1" t="s">
        <v>4526</v>
      </c>
      <c r="OTK1" s="1" t="s">
        <v>4527</v>
      </c>
      <c r="OTL1" s="1" t="s">
        <v>4528</v>
      </c>
      <c r="OTM1" s="1" t="s">
        <v>4529</v>
      </c>
      <c r="OTN1" s="1" t="s">
        <v>4530</v>
      </c>
      <c r="OTO1" s="1" t="s">
        <v>4531</v>
      </c>
      <c r="OTP1" s="1" t="s">
        <v>4532</v>
      </c>
      <c r="OTQ1" s="1" t="s">
        <v>4533</v>
      </c>
      <c r="OTR1" s="1" t="s">
        <v>4534</v>
      </c>
      <c r="OTS1" s="1" t="s">
        <v>4535</v>
      </c>
      <c r="OTT1" s="1" t="s">
        <v>4536</v>
      </c>
      <c r="OTU1" s="1" t="s">
        <v>4537</v>
      </c>
      <c r="OTV1" s="1" t="s">
        <v>4538</v>
      </c>
      <c r="OTW1" s="1" t="s">
        <v>4539</v>
      </c>
      <c r="OTX1" s="1" t="s">
        <v>4540</v>
      </c>
      <c r="OTY1" s="1" t="s">
        <v>4541</v>
      </c>
      <c r="OTZ1" s="1" t="s">
        <v>4542</v>
      </c>
      <c r="OUA1" s="1" t="s">
        <v>4543</v>
      </c>
      <c r="OUB1" s="1" t="s">
        <v>4544</v>
      </c>
      <c r="OUC1" s="1" t="s">
        <v>4545</v>
      </c>
      <c r="OUD1" s="1" t="s">
        <v>4546</v>
      </c>
      <c r="OUE1" s="1" t="s">
        <v>4547</v>
      </c>
      <c r="OUF1" s="1" t="s">
        <v>4548</v>
      </c>
      <c r="OUG1" s="1" t="s">
        <v>4549</v>
      </c>
      <c r="OUH1" s="1" t="s">
        <v>4550</v>
      </c>
      <c r="OUI1" s="1" t="s">
        <v>4551</v>
      </c>
      <c r="OUJ1" s="1" t="s">
        <v>4552</v>
      </c>
      <c r="OUK1" s="1" t="s">
        <v>4553</v>
      </c>
      <c r="OUL1" s="1" t="s">
        <v>4554</v>
      </c>
      <c r="OUM1" s="1" t="s">
        <v>4555</v>
      </c>
      <c r="OUN1" s="1" t="s">
        <v>4556</v>
      </c>
      <c r="OUO1" s="1" t="s">
        <v>4557</v>
      </c>
      <c r="OUP1" s="1" t="s">
        <v>4558</v>
      </c>
      <c r="OUQ1" s="1" t="s">
        <v>4559</v>
      </c>
      <c r="OUR1" s="1" t="s">
        <v>4560</v>
      </c>
      <c r="OUS1" s="1" t="s">
        <v>4561</v>
      </c>
      <c r="OUT1" s="1" t="s">
        <v>4562</v>
      </c>
      <c r="OUU1" s="1" t="s">
        <v>4563</v>
      </c>
      <c r="OUV1" s="1" t="s">
        <v>4564</v>
      </c>
      <c r="OUW1" s="1" t="s">
        <v>4565</v>
      </c>
      <c r="OUX1" s="1" t="s">
        <v>4566</v>
      </c>
      <c r="OUY1" s="1" t="s">
        <v>4567</v>
      </c>
      <c r="OUZ1" s="1" t="s">
        <v>4568</v>
      </c>
      <c r="OVA1" s="1" t="s">
        <v>4569</v>
      </c>
      <c r="OVB1" s="1" t="s">
        <v>4570</v>
      </c>
      <c r="OVC1" s="1" t="s">
        <v>4571</v>
      </c>
      <c r="OVD1" s="1" t="s">
        <v>4572</v>
      </c>
      <c r="OVE1" s="1" t="s">
        <v>4573</v>
      </c>
      <c r="OVF1" s="1" t="s">
        <v>4574</v>
      </c>
      <c r="OVG1" s="1" t="s">
        <v>4575</v>
      </c>
      <c r="OVH1" s="1" t="s">
        <v>4576</v>
      </c>
      <c r="OVI1" s="1" t="s">
        <v>4577</v>
      </c>
      <c r="OVJ1" s="1" t="s">
        <v>4578</v>
      </c>
      <c r="OVK1" s="1" t="s">
        <v>4579</v>
      </c>
      <c r="OVL1" s="1" t="s">
        <v>4580</v>
      </c>
      <c r="OVM1" s="1" t="s">
        <v>4581</v>
      </c>
      <c r="OVN1" s="1" t="s">
        <v>4582</v>
      </c>
      <c r="OVO1" s="1" t="s">
        <v>4583</v>
      </c>
      <c r="OVP1" s="1" t="s">
        <v>4584</v>
      </c>
      <c r="OVQ1" s="1" t="s">
        <v>4585</v>
      </c>
      <c r="OVR1" s="1" t="s">
        <v>4586</v>
      </c>
      <c r="OVS1" s="1" t="s">
        <v>4587</v>
      </c>
      <c r="OVT1" s="1" t="s">
        <v>4588</v>
      </c>
      <c r="OVU1" s="1" t="s">
        <v>4589</v>
      </c>
      <c r="OVV1" s="1" t="s">
        <v>4590</v>
      </c>
      <c r="OVW1" s="1" t="s">
        <v>4591</v>
      </c>
      <c r="OVX1" s="1" t="s">
        <v>4592</v>
      </c>
      <c r="OVY1" s="1" t="s">
        <v>4593</v>
      </c>
      <c r="OVZ1" s="1" t="s">
        <v>4594</v>
      </c>
      <c r="OWA1" s="1" t="s">
        <v>4595</v>
      </c>
      <c r="OWB1" s="1" t="s">
        <v>4596</v>
      </c>
      <c r="OWC1" s="1" t="s">
        <v>4597</v>
      </c>
      <c r="OWD1" s="1" t="s">
        <v>4598</v>
      </c>
      <c r="OWE1" s="1" t="s">
        <v>4599</v>
      </c>
      <c r="OWF1" s="1" t="s">
        <v>4600</v>
      </c>
      <c r="OWG1" s="1" t="s">
        <v>4601</v>
      </c>
      <c r="OWH1" s="1" t="s">
        <v>4602</v>
      </c>
      <c r="OWI1" s="1" t="s">
        <v>4603</v>
      </c>
      <c r="OWJ1" s="1" t="s">
        <v>4604</v>
      </c>
      <c r="OWK1" s="1" t="s">
        <v>4605</v>
      </c>
      <c r="OWL1" s="1" t="s">
        <v>4606</v>
      </c>
      <c r="OWM1" s="1" t="s">
        <v>4607</v>
      </c>
      <c r="OWN1" s="1" t="s">
        <v>4608</v>
      </c>
      <c r="OWO1" s="1" t="s">
        <v>4609</v>
      </c>
      <c r="OWP1" s="1" t="s">
        <v>4610</v>
      </c>
      <c r="OWQ1" s="1" t="s">
        <v>4611</v>
      </c>
      <c r="OWR1" s="1" t="s">
        <v>4612</v>
      </c>
      <c r="OWS1" s="1" t="s">
        <v>4613</v>
      </c>
      <c r="OWT1" s="1" t="s">
        <v>4614</v>
      </c>
      <c r="OWU1" s="1" t="s">
        <v>4615</v>
      </c>
      <c r="OWV1" s="1" t="s">
        <v>4616</v>
      </c>
      <c r="OWW1" s="1" t="s">
        <v>4617</v>
      </c>
      <c r="OWX1" s="1" t="s">
        <v>4618</v>
      </c>
      <c r="OWY1" s="1" t="s">
        <v>4619</v>
      </c>
      <c r="OWZ1" s="1" t="s">
        <v>4620</v>
      </c>
      <c r="OXA1" s="1" t="s">
        <v>4621</v>
      </c>
      <c r="OXB1" s="1" t="s">
        <v>4622</v>
      </c>
      <c r="OXC1" s="1" t="s">
        <v>4623</v>
      </c>
      <c r="OXD1" s="1" t="s">
        <v>4624</v>
      </c>
      <c r="OXE1" s="1" t="s">
        <v>4625</v>
      </c>
      <c r="OXF1" s="1" t="s">
        <v>4626</v>
      </c>
      <c r="OXG1" s="1" t="s">
        <v>4627</v>
      </c>
      <c r="OXH1" s="1" t="s">
        <v>4628</v>
      </c>
      <c r="OXI1" s="1" t="s">
        <v>4629</v>
      </c>
      <c r="OXJ1" s="1" t="s">
        <v>4630</v>
      </c>
      <c r="OXK1" s="1" t="s">
        <v>4631</v>
      </c>
      <c r="OXL1" s="1" t="s">
        <v>4632</v>
      </c>
      <c r="OXM1" s="1" t="s">
        <v>4633</v>
      </c>
      <c r="OXN1" s="1" t="s">
        <v>4634</v>
      </c>
      <c r="OXO1" s="1" t="s">
        <v>4635</v>
      </c>
      <c r="OXP1" s="1" t="s">
        <v>4636</v>
      </c>
      <c r="OXQ1" s="1" t="s">
        <v>4637</v>
      </c>
      <c r="OXR1" s="1" t="s">
        <v>4638</v>
      </c>
      <c r="OXS1" s="1" t="s">
        <v>4639</v>
      </c>
      <c r="OXT1" s="1" t="s">
        <v>4640</v>
      </c>
      <c r="OXU1" s="1" t="s">
        <v>4641</v>
      </c>
      <c r="OXV1" s="1" t="s">
        <v>4642</v>
      </c>
      <c r="OXW1" s="1" t="s">
        <v>4643</v>
      </c>
      <c r="OXX1" s="1" t="s">
        <v>4644</v>
      </c>
      <c r="OXY1" s="1" t="s">
        <v>4645</v>
      </c>
      <c r="OXZ1" s="1" t="s">
        <v>4646</v>
      </c>
      <c r="OYA1" s="1" t="s">
        <v>4647</v>
      </c>
      <c r="OYB1" s="1" t="s">
        <v>4648</v>
      </c>
      <c r="OYC1" s="1" t="s">
        <v>4649</v>
      </c>
      <c r="OYD1" s="1" t="s">
        <v>4650</v>
      </c>
      <c r="OYE1" s="1" t="s">
        <v>4651</v>
      </c>
      <c r="OYF1" s="1" t="s">
        <v>4652</v>
      </c>
      <c r="OYG1" s="1" t="s">
        <v>4653</v>
      </c>
      <c r="OYH1" s="1" t="s">
        <v>4654</v>
      </c>
      <c r="OYI1" s="1" t="s">
        <v>4655</v>
      </c>
      <c r="OYJ1" s="1" t="s">
        <v>4656</v>
      </c>
      <c r="OYK1" s="1" t="s">
        <v>4657</v>
      </c>
      <c r="OYL1" s="1" t="s">
        <v>4658</v>
      </c>
      <c r="OYM1" s="1" t="s">
        <v>4659</v>
      </c>
      <c r="OYN1" s="1" t="s">
        <v>4660</v>
      </c>
      <c r="OYO1" s="1" t="s">
        <v>4661</v>
      </c>
      <c r="OYP1" s="1" t="s">
        <v>4662</v>
      </c>
      <c r="OYQ1" s="1" t="s">
        <v>4663</v>
      </c>
      <c r="OYR1" s="1" t="s">
        <v>4664</v>
      </c>
      <c r="OYS1" s="1" t="s">
        <v>4665</v>
      </c>
      <c r="OYT1" s="1" t="s">
        <v>4666</v>
      </c>
      <c r="OYU1" s="1" t="s">
        <v>4667</v>
      </c>
      <c r="OYV1" s="1" t="s">
        <v>4668</v>
      </c>
      <c r="OYW1" s="1" t="s">
        <v>4669</v>
      </c>
      <c r="OYX1" s="1" t="s">
        <v>4670</v>
      </c>
      <c r="OYY1" s="1" t="s">
        <v>4671</v>
      </c>
      <c r="OYZ1" s="1" t="s">
        <v>4672</v>
      </c>
      <c r="OZA1" s="1" t="s">
        <v>4673</v>
      </c>
      <c r="OZB1" s="1" t="s">
        <v>4674</v>
      </c>
      <c r="OZC1" s="1" t="s">
        <v>4675</v>
      </c>
      <c r="OZD1" s="1" t="s">
        <v>4676</v>
      </c>
      <c r="OZE1" s="1" t="s">
        <v>4677</v>
      </c>
      <c r="OZF1" s="1" t="s">
        <v>4678</v>
      </c>
      <c r="OZG1" s="1" t="s">
        <v>4679</v>
      </c>
      <c r="OZH1" s="1" t="s">
        <v>4680</v>
      </c>
      <c r="OZI1" s="1" t="s">
        <v>4681</v>
      </c>
      <c r="OZJ1" s="1" t="s">
        <v>4682</v>
      </c>
      <c r="OZK1" s="1" t="s">
        <v>4683</v>
      </c>
      <c r="OZL1" s="1" t="s">
        <v>4684</v>
      </c>
      <c r="OZM1" s="1" t="s">
        <v>4685</v>
      </c>
      <c r="OZN1" s="1" t="s">
        <v>4686</v>
      </c>
      <c r="OZO1" s="1" t="s">
        <v>4687</v>
      </c>
      <c r="OZP1" s="1" t="s">
        <v>4688</v>
      </c>
      <c r="OZQ1" s="1" t="s">
        <v>4689</v>
      </c>
      <c r="OZR1" s="1" t="s">
        <v>4690</v>
      </c>
      <c r="OZS1" s="1" t="s">
        <v>4691</v>
      </c>
      <c r="OZT1" s="1" t="s">
        <v>4692</v>
      </c>
      <c r="OZU1" s="1" t="s">
        <v>4693</v>
      </c>
      <c r="OZV1" s="1" t="s">
        <v>4694</v>
      </c>
      <c r="OZW1" s="1" t="s">
        <v>4695</v>
      </c>
      <c r="OZX1" s="1" t="s">
        <v>4696</v>
      </c>
      <c r="OZY1" s="1" t="s">
        <v>4697</v>
      </c>
      <c r="OZZ1" s="1" t="s">
        <v>4698</v>
      </c>
      <c r="PAA1" s="1" t="s">
        <v>4699</v>
      </c>
      <c r="PAB1" s="1" t="s">
        <v>4700</v>
      </c>
      <c r="PAC1" s="1" t="s">
        <v>4701</v>
      </c>
      <c r="PAD1" s="1" t="s">
        <v>4702</v>
      </c>
      <c r="PAE1" s="1" t="s">
        <v>4703</v>
      </c>
      <c r="PAF1" s="1" t="s">
        <v>4704</v>
      </c>
      <c r="PAG1" s="1" t="s">
        <v>4705</v>
      </c>
      <c r="PAH1" s="1" t="s">
        <v>4706</v>
      </c>
      <c r="PAI1" s="1" t="s">
        <v>4707</v>
      </c>
      <c r="PAJ1" s="1" t="s">
        <v>4708</v>
      </c>
      <c r="PAK1" s="1" t="s">
        <v>4709</v>
      </c>
      <c r="PAL1" s="1" t="s">
        <v>4710</v>
      </c>
      <c r="PAM1" s="1" t="s">
        <v>4711</v>
      </c>
      <c r="PAN1" s="1" t="s">
        <v>4712</v>
      </c>
      <c r="PAO1" s="1" t="s">
        <v>4713</v>
      </c>
      <c r="PAP1" s="1" t="s">
        <v>4714</v>
      </c>
      <c r="PAQ1" s="1" t="s">
        <v>4715</v>
      </c>
      <c r="PAR1" s="1" t="s">
        <v>4716</v>
      </c>
      <c r="PAS1" s="1" t="s">
        <v>4717</v>
      </c>
      <c r="PAT1" s="1" t="s">
        <v>4718</v>
      </c>
      <c r="PAU1" s="1" t="s">
        <v>4719</v>
      </c>
      <c r="PAV1" s="1" t="s">
        <v>4720</v>
      </c>
      <c r="PAW1" s="1" t="s">
        <v>4721</v>
      </c>
      <c r="PAX1" s="1" t="s">
        <v>4722</v>
      </c>
      <c r="PAY1" s="1" t="s">
        <v>4723</v>
      </c>
      <c r="PAZ1" s="1" t="s">
        <v>4724</v>
      </c>
      <c r="PBA1" s="1" t="s">
        <v>4725</v>
      </c>
      <c r="PBB1" s="1" t="s">
        <v>4726</v>
      </c>
      <c r="PBC1" s="1" t="s">
        <v>4727</v>
      </c>
      <c r="PBD1" s="1" t="s">
        <v>4728</v>
      </c>
      <c r="PBE1" s="1" t="s">
        <v>4729</v>
      </c>
      <c r="PBF1" s="1" t="s">
        <v>4730</v>
      </c>
      <c r="PBG1" s="1" t="s">
        <v>4731</v>
      </c>
      <c r="PBH1" s="1" t="s">
        <v>4732</v>
      </c>
      <c r="PBI1" s="1" t="s">
        <v>4733</v>
      </c>
      <c r="PBJ1" s="1" t="s">
        <v>4734</v>
      </c>
      <c r="PBK1" s="1" t="s">
        <v>4735</v>
      </c>
      <c r="PBL1" s="1" t="s">
        <v>4736</v>
      </c>
      <c r="PBM1" s="1" t="s">
        <v>4737</v>
      </c>
      <c r="PBN1" s="1" t="s">
        <v>4738</v>
      </c>
      <c r="PBO1" s="1" t="s">
        <v>4739</v>
      </c>
      <c r="PBP1" s="1" t="s">
        <v>4740</v>
      </c>
      <c r="PBQ1" s="1" t="s">
        <v>4741</v>
      </c>
      <c r="PBR1" s="1" t="s">
        <v>4742</v>
      </c>
      <c r="PBS1" s="1" t="s">
        <v>4743</v>
      </c>
      <c r="PBT1" s="1" t="s">
        <v>4744</v>
      </c>
      <c r="PBU1" s="1" t="s">
        <v>4745</v>
      </c>
      <c r="PBV1" s="1" t="s">
        <v>4746</v>
      </c>
      <c r="PBW1" s="1" t="s">
        <v>4747</v>
      </c>
      <c r="PBX1" s="1" t="s">
        <v>4748</v>
      </c>
      <c r="PBY1" s="1" t="s">
        <v>4749</v>
      </c>
      <c r="PBZ1" s="1" t="s">
        <v>4750</v>
      </c>
      <c r="PCA1" s="1" t="s">
        <v>4751</v>
      </c>
      <c r="PCB1" s="1" t="s">
        <v>4752</v>
      </c>
      <c r="PCC1" s="1" t="s">
        <v>4753</v>
      </c>
      <c r="PCD1" s="1" t="s">
        <v>4754</v>
      </c>
      <c r="PCE1" s="1" t="s">
        <v>4755</v>
      </c>
      <c r="PCF1" s="1" t="s">
        <v>4756</v>
      </c>
      <c r="PCG1" s="1" t="s">
        <v>4757</v>
      </c>
      <c r="PCH1" s="1" t="s">
        <v>4758</v>
      </c>
      <c r="PCI1" s="1" t="s">
        <v>4759</v>
      </c>
      <c r="PCJ1" s="1" t="s">
        <v>4760</v>
      </c>
      <c r="PCK1" s="1" t="s">
        <v>4761</v>
      </c>
      <c r="PCL1" s="1" t="s">
        <v>4762</v>
      </c>
      <c r="PCM1" s="1" t="s">
        <v>4763</v>
      </c>
      <c r="PCN1" s="1" t="s">
        <v>4764</v>
      </c>
      <c r="PCO1" s="1" t="s">
        <v>4765</v>
      </c>
      <c r="PCP1" s="1" t="s">
        <v>4766</v>
      </c>
      <c r="PCQ1" s="1" t="s">
        <v>4767</v>
      </c>
      <c r="PCR1" s="1" t="s">
        <v>4768</v>
      </c>
      <c r="PCS1" s="1" t="s">
        <v>4769</v>
      </c>
      <c r="PCT1" s="1" t="s">
        <v>4770</v>
      </c>
      <c r="PCU1" s="1" t="s">
        <v>4771</v>
      </c>
      <c r="PCV1" s="1" t="s">
        <v>4772</v>
      </c>
      <c r="PCW1" s="1" t="s">
        <v>4773</v>
      </c>
      <c r="PCX1" s="1" t="s">
        <v>4774</v>
      </c>
      <c r="PCY1" s="1" t="s">
        <v>4775</v>
      </c>
      <c r="PCZ1" s="1" t="s">
        <v>4776</v>
      </c>
      <c r="PDA1" s="1" t="s">
        <v>4777</v>
      </c>
      <c r="PDB1" s="1" t="s">
        <v>4778</v>
      </c>
      <c r="PDC1" s="1" t="s">
        <v>4779</v>
      </c>
      <c r="PDD1" s="1" t="s">
        <v>4780</v>
      </c>
      <c r="PDE1" s="1" t="s">
        <v>4781</v>
      </c>
      <c r="PDF1" s="1" t="s">
        <v>4782</v>
      </c>
      <c r="PDG1" s="1" t="s">
        <v>4783</v>
      </c>
      <c r="PDH1" s="1" t="s">
        <v>4784</v>
      </c>
      <c r="PDI1" s="1" t="s">
        <v>4785</v>
      </c>
      <c r="PDJ1" s="1" t="s">
        <v>4786</v>
      </c>
      <c r="PDK1" s="1" t="s">
        <v>4787</v>
      </c>
      <c r="PDL1" s="1" t="s">
        <v>4788</v>
      </c>
      <c r="PDM1" s="1" t="s">
        <v>4789</v>
      </c>
      <c r="PDN1" s="1" t="s">
        <v>4790</v>
      </c>
      <c r="PDO1" s="1" t="s">
        <v>4791</v>
      </c>
      <c r="PDP1" s="1" t="s">
        <v>4792</v>
      </c>
      <c r="PDQ1" s="1" t="s">
        <v>4793</v>
      </c>
      <c r="PDR1" s="1" t="s">
        <v>4794</v>
      </c>
      <c r="PDS1" s="1" t="s">
        <v>4795</v>
      </c>
      <c r="PDT1" s="1" t="s">
        <v>4796</v>
      </c>
      <c r="PDU1" s="1" t="s">
        <v>4797</v>
      </c>
      <c r="PDV1" s="1" t="s">
        <v>4798</v>
      </c>
      <c r="PDW1" s="1" t="s">
        <v>4799</v>
      </c>
      <c r="PDX1" s="1" t="s">
        <v>4800</v>
      </c>
      <c r="PDY1" s="1" t="s">
        <v>4801</v>
      </c>
      <c r="PDZ1" s="1" t="s">
        <v>4802</v>
      </c>
      <c r="PEA1" s="1" t="s">
        <v>4803</v>
      </c>
      <c r="PEB1" s="1" t="s">
        <v>4804</v>
      </c>
      <c r="PEC1" s="1" t="s">
        <v>4805</v>
      </c>
      <c r="PED1" s="1" t="s">
        <v>4806</v>
      </c>
      <c r="PEE1" s="1" t="s">
        <v>4807</v>
      </c>
      <c r="PEF1" s="1" t="s">
        <v>4808</v>
      </c>
      <c r="PEG1" s="1" t="s">
        <v>4809</v>
      </c>
      <c r="PEH1" s="1" t="s">
        <v>4810</v>
      </c>
      <c r="PEI1" s="1" t="s">
        <v>4811</v>
      </c>
      <c r="PEJ1" s="1" t="s">
        <v>4812</v>
      </c>
      <c r="PEK1" s="1" t="s">
        <v>4813</v>
      </c>
      <c r="PEL1" s="1" t="s">
        <v>4814</v>
      </c>
      <c r="PEM1" s="1" t="s">
        <v>4815</v>
      </c>
      <c r="PEN1" s="1" t="s">
        <v>4816</v>
      </c>
      <c r="PEO1" s="1" t="s">
        <v>4817</v>
      </c>
      <c r="PEP1" s="1" t="s">
        <v>4818</v>
      </c>
      <c r="PEQ1" s="1" t="s">
        <v>4819</v>
      </c>
      <c r="PER1" s="1" t="s">
        <v>4820</v>
      </c>
      <c r="PES1" s="1" t="s">
        <v>4821</v>
      </c>
      <c r="PET1" s="1" t="s">
        <v>4822</v>
      </c>
      <c r="PEU1" s="1" t="s">
        <v>4823</v>
      </c>
      <c r="PEV1" s="1" t="s">
        <v>4824</v>
      </c>
      <c r="PEW1" s="1" t="s">
        <v>4825</v>
      </c>
      <c r="PEX1" s="1" t="s">
        <v>4826</v>
      </c>
      <c r="PEY1" s="1" t="s">
        <v>4827</v>
      </c>
      <c r="PEZ1" s="1" t="s">
        <v>4828</v>
      </c>
      <c r="PFA1" s="1" t="s">
        <v>4829</v>
      </c>
      <c r="PFB1" s="1" t="s">
        <v>4830</v>
      </c>
      <c r="PFC1" s="1" t="s">
        <v>4831</v>
      </c>
      <c r="PFD1" s="1" t="s">
        <v>4832</v>
      </c>
      <c r="PFE1" s="1" t="s">
        <v>4833</v>
      </c>
      <c r="PFF1" s="1" t="s">
        <v>4834</v>
      </c>
      <c r="PFG1" s="1" t="s">
        <v>4835</v>
      </c>
      <c r="PFH1" s="1" t="s">
        <v>4836</v>
      </c>
      <c r="PFI1" s="1" t="s">
        <v>4837</v>
      </c>
      <c r="PFJ1" s="1" t="s">
        <v>4838</v>
      </c>
      <c r="PFK1" s="1" t="s">
        <v>4839</v>
      </c>
      <c r="PFL1" s="1" t="s">
        <v>4840</v>
      </c>
      <c r="PFM1" s="1" t="s">
        <v>4841</v>
      </c>
      <c r="PFN1" s="1" t="s">
        <v>4842</v>
      </c>
      <c r="PFO1" s="1" t="s">
        <v>4843</v>
      </c>
      <c r="PFP1" s="1" t="s">
        <v>4844</v>
      </c>
      <c r="PFQ1" s="1" t="s">
        <v>4845</v>
      </c>
      <c r="PFR1" s="1" t="s">
        <v>4846</v>
      </c>
      <c r="PFS1" s="1" t="s">
        <v>4847</v>
      </c>
      <c r="PFT1" s="1" t="s">
        <v>4848</v>
      </c>
      <c r="PFU1" s="1" t="s">
        <v>4849</v>
      </c>
      <c r="PFV1" s="1" t="s">
        <v>4850</v>
      </c>
      <c r="PFW1" s="1" t="s">
        <v>4851</v>
      </c>
      <c r="PFX1" s="1" t="s">
        <v>4852</v>
      </c>
      <c r="PFY1" s="1" t="s">
        <v>4853</v>
      </c>
      <c r="PFZ1" s="1" t="s">
        <v>4854</v>
      </c>
      <c r="PGA1" s="1" t="s">
        <v>4855</v>
      </c>
      <c r="PGB1" s="1" t="s">
        <v>4856</v>
      </c>
      <c r="PGC1" s="1" t="s">
        <v>4857</v>
      </c>
      <c r="PGD1" s="1" t="s">
        <v>4858</v>
      </c>
      <c r="PGE1" s="1" t="s">
        <v>4859</v>
      </c>
      <c r="PGF1" s="1" t="s">
        <v>4860</v>
      </c>
      <c r="PGG1" s="1" t="s">
        <v>4861</v>
      </c>
      <c r="PGH1" s="1" t="s">
        <v>4862</v>
      </c>
      <c r="PGI1" s="1" t="s">
        <v>4863</v>
      </c>
      <c r="PGJ1" s="1" t="s">
        <v>4864</v>
      </c>
      <c r="PGK1" s="1" t="s">
        <v>4865</v>
      </c>
      <c r="PGL1" s="1" t="s">
        <v>4866</v>
      </c>
      <c r="PGM1" s="1" t="s">
        <v>4867</v>
      </c>
      <c r="PGN1" s="1" t="s">
        <v>4868</v>
      </c>
      <c r="PGO1" s="1" t="s">
        <v>4869</v>
      </c>
      <c r="PGP1" s="1" t="s">
        <v>4870</v>
      </c>
      <c r="PGQ1" s="1" t="s">
        <v>4871</v>
      </c>
      <c r="PGR1" s="1" t="s">
        <v>4872</v>
      </c>
      <c r="PGS1" s="1" t="s">
        <v>4873</v>
      </c>
      <c r="PGT1" s="1" t="s">
        <v>4874</v>
      </c>
      <c r="PGU1" s="1" t="s">
        <v>4875</v>
      </c>
      <c r="PGV1" s="1" t="s">
        <v>4876</v>
      </c>
      <c r="PGW1" s="1" t="s">
        <v>4877</v>
      </c>
      <c r="PGX1" s="1" t="s">
        <v>4878</v>
      </c>
      <c r="PGY1" s="1" t="s">
        <v>4879</v>
      </c>
      <c r="PGZ1" s="1" t="s">
        <v>4880</v>
      </c>
      <c r="PHA1" s="1" t="s">
        <v>4881</v>
      </c>
      <c r="PHB1" s="1" t="s">
        <v>4882</v>
      </c>
      <c r="PHC1" s="1" t="s">
        <v>4883</v>
      </c>
      <c r="PHD1" s="1" t="s">
        <v>4884</v>
      </c>
      <c r="PHE1" s="1" t="s">
        <v>4885</v>
      </c>
      <c r="PHF1" s="1" t="s">
        <v>4886</v>
      </c>
      <c r="PHG1" s="1" t="s">
        <v>4887</v>
      </c>
      <c r="PHH1" s="1" t="s">
        <v>4888</v>
      </c>
      <c r="PHI1" s="1" t="s">
        <v>4889</v>
      </c>
      <c r="PHJ1" s="1" t="s">
        <v>4890</v>
      </c>
      <c r="PHK1" s="1" t="s">
        <v>4891</v>
      </c>
      <c r="PHL1" s="1" t="s">
        <v>4892</v>
      </c>
      <c r="PHM1" s="1" t="s">
        <v>4893</v>
      </c>
      <c r="PHN1" s="1" t="s">
        <v>4894</v>
      </c>
      <c r="PHO1" s="1" t="s">
        <v>4895</v>
      </c>
      <c r="PHP1" s="1" t="s">
        <v>4896</v>
      </c>
      <c r="PHQ1" s="1" t="s">
        <v>4897</v>
      </c>
      <c r="PHR1" s="1" t="s">
        <v>4898</v>
      </c>
      <c r="PHS1" s="1" t="s">
        <v>4899</v>
      </c>
      <c r="PHT1" s="1" t="s">
        <v>4900</v>
      </c>
      <c r="PHU1" s="1" t="s">
        <v>4901</v>
      </c>
      <c r="PHV1" s="1" t="s">
        <v>4902</v>
      </c>
      <c r="PHW1" s="1" t="s">
        <v>4903</v>
      </c>
      <c r="PHX1" s="1" t="s">
        <v>4904</v>
      </c>
      <c r="PHY1" s="1" t="s">
        <v>4905</v>
      </c>
      <c r="PHZ1" s="1" t="s">
        <v>4906</v>
      </c>
      <c r="PIA1" s="1" t="s">
        <v>4907</v>
      </c>
      <c r="PIB1" s="1" t="s">
        <v>4908</v>
      </c>
      <c r="PIC1" s="1" t="s">
        <v>4909</v>
      </c>
      <c r="PID1" s="1" t="s">
        <v>4910</v>
      </c>
      <c r="PIE1" s="1" t="s">
        <v>4911</v>
      </c>
      <c r="PIF1" s="1" t="s">
        <v>4912</v>
      </c>
      <c r="PIG1" s="1" t="s">
        <v>4913</v>
      </c>
      <c r="PIH1" s="1" t="s">
        <v>4914</v>
      </c>
      <c r="PII1" s="1" t="s">
        <v>4915</v>
      </c>
      <c r="PIJ1" s="1" t="s">
        <v>4916</v>
      </c>
      <c r="PIK1" s="1" t="s">
        <v>4917</v>
      </c>
      <c r="PIL1" s="1" t="s">
        <v>4918</v>
      </c>
      <c r="PIM1" s="1" t="s">
        <v>4919</v>
      </c>
      <c r="PIN1" s="1" t="s">
        <v>4920</v>
      </c>
      <c r="PIO1" s="1" t="s">
        <v>4921</v>
      </c>
      <c r="PIP1" s="1" t="s">
        <v>4922</v>
      </c>
      <c r="PIQ1" s="1" t="s">
        <v>4923</v>
      </c>
      <c r="PIR1" s="1" t="s">
        <v>4924</v>
      </c>
      <c r="PIS1" s="1" t="s">
        <v>4925</v>
      </c>
      <c r="PIT1" s="1" t="s">
        <v>4926</v>
      </c>
      <c r="PIU1" s="1" t="s">
        <v>4927</v>
      </c>
      <c r="PIV1" s="1" t="s">
        <v>4928</v>
      </c>
      <c r="PIW1" s="1" t="s">
        <v>4929</v>
      </c>
      <c r="PIX1" s="1" t="s">
        <v>4930</v>
      </c>
      <c r="PIY1" s="1" t="s">
        <v>4931</v>
      </c>
      <c r="PIZ1" s="1" t="s">
        <v>4932</v>
      </c>
      <c r="PJA1" s="1" t="s">
        <v>4933</v>
      </c>
      <c r="PJB1" s="1" t="s">
        <v>4934</v>
      </c>
      <c r="PJC1" s="1" t="s">
        <v>4935</v>
      </c>
      <c r="PJD1" s="1" t="s">
        <v>4936</v>
      </c>
      <c r="PJE1" s="1" t="s">
        <v>4937</v>
      </c>
      <c r="PJF1" s="1" t="s">
        <v>4938</v>
      </c>
      <c r="PJG1" s="1" t="s">
        <v>4939</v>
      </c>
      <c r="PJH1" s="1" t="s">
        <v>4940</v>
      </c>
      <c r="PJI1" s="1" t="s">
        <v>4941</v>
      </c>
      <c r="PJJ1" s="1" t="s">
        <v>4942</v>
      </c>
      <c r="PJK1" s="1" t="s">
        <v>4943</v>
      </c>
      <c r="PJL1" s="1" t="s">
        <v>4944</v>
      </c>
      <c r="PJM1" s="1" t="s">
        <v>4945</v>
      </c>
      <c r="PJN1" s="1" t="s">
        <v>4946</v>
      </c>
      <c r="PJO1" s="1" t="s">
        <v>4947</v>
      </c>
      <c r="PJP1" s="1" t="s">
        <v>4948</v>
      </c>
      <c r="PJQ1" s="1" t="s">
        <v>4949</v>
      </c>
      <c r="PJR1" s="1" t="s">
        <v>4950</v>
      </c>
      <c r="PJS1" s="1" t="s">
        <v>4951</v>
      </c>
      <c r="PJT1" s="1" t="s">
        <v>4952</v>
      </c>
      <c r="PJU1" s="1" t="s">
        <v>4953</v>
      </c>
      <c r="PJV1" s="1" t="s">
        <v>4954</v>
      </c>
      <c r="PJW1" s="1" t="s">
        <v>4955</v>
      </c>
      <c r="PJX1" s="1" t="s">
        <v>4956</v>
      </c>
      <c r="PJY1" s="1" t="s">
        <v>4957</v>
      </c>
      <c r="PJZ1" s="1" t="s">
        <v>4958</v>
      </c>
      <c r="PKA1" s="1" t="s">
        <v>4959</v>
      </c>
      <c r="PKB1" s="1" t="s">
        <v>4960</v>
      </c>
      <c r="PKC1" s="1" t="s">
        <v>4961</v>
      </c>
      <c r="PKD1" s="1" t="s">
        <v>4962</v>
      </c>
      <c r="PKE1" s="1" t="s">
        <v>4963</v>
      </c>
      <c r="PKF1" s="1" t="s">
        <v>4964</v>
      </c>
      <c r="PKG1" s="1" t="s">
        <v>4965</v>
      </c>
      <c r="PKH1" s="1" t="s">
        <v>4966</v>
      </c>
      <c r="PKI1" s="1" t="s">
        <v>4967</v>
      </c>
      <c r="PKJ1" s="1" t="s">
        <v>4968</v>
      </c>
      <c r="PKK1" s="1" t="s">
        <v>4969</v>
      </c>
      <c r="PKL1" s="1" t="s">
        <v>4970</v>
      </c>
      <c r="PKM1" s="1" t="s">
        <v>4971</v>
      </c>
      <c r="PKN1" s="1" t="s">
        <v>4972</v>
      </c>
      <c r="PKO1" s="1" t="s">
        <v>4973</v>
      </c>
      <c r="PKP1" s="1" t="s">
        <v>4974</v>
      </c>
      <c r="PKQ1" s="1" t="s">
        <v>4975</v>
      </c>
      <c r="PKR1" s="1" t="s">
        <v>4976</v>
      </c>
      <c r="PKS1" s="1" t="s">
        <v>4977</v>
      </c>
      <c r="PKT1" s="1" t="s">
        <v>4978</v>
      </c>
      <c r="PKU1" s="1" t="s">
        <v>4979</v>
      </c>
      <c r="PKV1" s="1" t="s">
        <v>4980</v>
      </c>
      <c r="PKW1" s="1" t="s">
        <v>4981</v>
      </c>
      <c r="PKX1" s="1" t="s">
        <v>4982</v>
      </c>
      <c r="PKY1" s="1" t="s">
        <v>4983</v>
      </c>
      <c r="PKZ1" s="1" t="s">
        <v>4984</v>
      </c>
      <c r="PLA1" s="1" t="s">
        <v>4985</v>
      </c>
      <c r="PLB1" s="1" t="s">
        <v>4986</v>
      </c>
      <c r="PLC1" s="1" t="s">
        <v>4987</v>
      </c>
      <c r="PLD1" s="1" t="s">
        <v>4988</v>
      </c>
      <c r="PLE1" s="1" t="s">
        <v>4989</v>
      </c>
      <c r="PLF1" s="1" t="s">
        <v>4990</v>
      </c>
      <c r="PLG1" s="1" t="s">
        <v>4991</v>
      </c>
      <c r="PLH1" s="1" t="s">
        <v>4992</v>
      </c>
      <c r="PLI1" s="1" t="s">
        <v>4993</v>
      </c>
      <c r="PLJ1" s="1" t="s">
        <v>4994</v>
      </c>
      <c r="PLK1" s="1" t="s">
        <v>4995</v>
      </c>
      <c r="PLL1" s="1" t="s">
        <v>4996</v>
      </c>
      <c r="PLM1" s="1" t="s">
        <v>4997</v>
      </c>
      <c r="PLN1" s="1" t="s">
        <v>4998</v>
      </c>
      <c r="PLO1" s="1" t="s">
        <v>4999</v>
      </c>
      <c r="PLP1" s="1" t="s">
        <v>5000</v>
      </c>
      <c r="PLQ1" s="1" t="s">
        <v>5001</v>
      </c>
      <c r="PLR1" s="1" t="s">
        <v>5002</v>
      </c>
      <c r="PLS1" s="1" t="s">
        <v>5003</v>
      </c>
      <c r="PLT1" s="1" t="s">
        <v>5004</v>
      </c>
      <c r="PLU1" s="1" t="s">
        <v>5005</v>
      </c>
      <c r="PLV1" s="1" t="s">
        <v>5006</v>
      </c>
      <c r="PLW1" s="1" t="s">
        <v>5007</v>
      </c>
      <c r="PLX1" s="1" t="s">
        <v>5008</v>
      </c>
      <c r="PLY1" s="1" t="s">
        <v>5009</v>
      </c>
      <c r="PLZ1" s="1" t="s">
        <v>5010</v>
      </c>
      <c r="PMA1" s="1" t="s">
        <v>5011</v>
      </c>
      <c r="PMB1" s="1" t="s">
        <v>5012</v>
      </c>
      <c r="PMC1" s="1" t="s">
        <v>5013</v>
      </c>
      <c r="PMD1" s="1" t="s">
        <v>5014</v>
      </c>
      <c r="PME1" s="1" t="s">
        <v>5015</v>
      </c>
      <c r="PMF1" s="1" t="s">
        <v>5016</v>
      </c>
      <c r="PMG1" s="1" t="s">
        <v>5017</v>
      </c>
      <c r="PMH1" s="1" t="s">
        <v>5018</v>
      </c>
      <c r="PMI1" s="1" t="s">
        <v>5019</v>
      </c>
      <c r="PMJ1" s="1" t="s">
        <v>5020</v>
      </c>
      <c r="PMK1" s="1" t="s">
        <v>5021</v>
      </c>
      <c r="PML1" s="1" t="s">
        <v>5022</v>
      </c>
      <c r="PMM1" s="1" t="s">
        <v>5023</v>
      </c>
      <c r="PMN1" s="1" t="s">
        <v>5024</v>
      </c>
      <c r="PMO1" s="1" t="s">
        <v>5025</v>
      </c>
      <c r="PMP1" s="1" t="s">
        <v>5026</v>
      </c>
      <c r="PMQ1" s="1" t="s">
        <v>5027</v>
      </c>
      <c r="PMR1" s="1" t="s">
        <v>5028</v>
      </c>
      <c r="PMS1" s="1" t="s">
        <v>5029</v>
      </c>
      <c r="PMT1" s="1" t="s">
        <v>5030</v>
      </c>
      <c r="PMU1" s="1" t="s">
        <v>5031</v>
      </c>
      <c r="PMV1" s="1" t="s">
        <v>5032</v>
      </c>
      <c r="PMW1" s="1" t="s">
        <v>5033</v>
      </c>
      <c r="PMX1" s="1" t="s">
        <v>5034</v>
      </c>
      <c r="PMY1" s="1" t="s">
        <v>5035</v>
      </c>
      <c r="PMZ1" s="1" t="s">
        <v>5036</v>
      </c>
      <c r="PNA1" s="1" t="s">
        <v>5037</v>
      </c>
      <c r="PNB1" s="1" t="s">
        <v>5038</v>
      </c>
      <c r="PNC1" s="1" t="s">
        <v>5039</v>
      </c>
      <c r="PND1" s="1" t="s">
        <v>5040</v>
      </c>
      <c r="PNE1" s="1" t="s">
        <v>5041</v>
      </c>
      <c r="PNF1" s="1" t="s">
        <v>5042</v>
      </c>
      <c r="PNG1" s="1" t="s">
        <v>5043</v>
      </c>
      <c r="PNH1" s="1" t="s">
        <v>5044</v>
      </c>
      <c r="PNI1" s="1" t="s">
        <v>5045</v>
      </c>
      <c r="PNJ1" s="1" t="s">
        <v>5046</v>
      </c>
      <c r="PNK1" s="1" t="s">
        <v>5047</v>
      </c>
      <c r="PNL1" s="1" t="s">
        <v>5048</v>
      </c>
      <c r="PNM1" s="1" t="s">
        <v>5049</v>
      </c>
      <c r="PNN1" s="1" t="s">
        <v>5050</v>
      </c>
      <c r="PNO1" s="1" t="s">
        <v>5051</v>
      </c>
      <c r="PNP1" s="1" t="s">
        <v>5052</v>
      </c>
      <c r="PNQ1" s="1" t="s">
        <v>5053</v>
      </c>
      <c r="PNR1" s="1" t="s">
        <v>5054</v>
      </c>
      <c r="PNS1" s="1" t="s">
        <v>5055</v>
      </c>
      <c r="PNT1" s="1" t="s">
        <v>5056</v>
      </c>
      <c r="PNU1" s="1" t="s">
        <v>5057</v>
      </c>
      <c r="PNV1" s="1" t="s">
        <v>5058</v>
      </c>
      <c r="PNW1" s="1" t="s">
        <v>5059</v>
      </c>
      <c r="PNX1" s="1" t="s">
        <v>5060</v>
      </c>
      <c r="PNY1" s="1" t="s">
        <v>5061</v>
      </c>
      <c r="PNZ1" s="1" t="s">
        <v>5062</v>
      </c>
      <c r="POA1" s="1" t="s">
        <v>5063</v>
      </c>
      <c r="POB1" s="1" t="s">
        <v>5064</v>
      </c>
      <c r="POC1" s="1" t="s">
        <v>5065</v>
      </c>
      <c r="POD1" s="1" t="s">
        <v>5066</v>
      </c>
      <c r="POE1" s="1" t="s">
        <v>5067</v>
      </c>
      <c r="POF1" s="1" t="s">
        <v>5068</v>
      </c>
      <c r="POG1" s="1" t="s">
        <v>5069</v>
      </c>
      <c r="POH1" s="1" t="s">
        <v>5070</v>
      </c>
      <c r="POI1" s="1" t="s">
        <v>5071</v>
      </c>
      <c r="POJ1" s="1" t="s">
        <v>5072</v>
      </c>
      <c r="POK1" s="1" t="s">
        <v>5073</v>
      </c>
      <c r="POL1" s="1" t="s">
        <v>5074</v>
      </c>
      <c r="POM1" s="1" t="s">
        <v>5075</v>
      </c>
      <c r="PON1" s="1" t="s">
        <v>5076</v>
      </c>
      <c r="POO1" s="1" t="s">
        <v>5077</v>
      </c>
      <c r="POP1" s="1" t="s">
        <v>5078</v>
      </c>
      <c r="POQ1" s="1" t="s">
        <v>5079</v>
      </c>
      <c r="POR1" s="1" t="s">
        <v>5080</v>
      </c>
      <c r="POS1" s="1" t="s">
        <v>5081</v>
      </c>
      <c r="POT1" s="1" t="s">
        <v>5082</v>
      </c>
      <c r="POU1" s="1" t="s">
        <v>5083</v>
      </c>
      <c r="POV1" s="1" t="s">
        <v>5084</v>
      </c>
      <c r="POW1" s="1" t="s">
        <v>5085</v>
      </c>
      <c r="POX1" s="1" t="s">
        <v>5086</v>
      </c>
      <c r="POY1" s="1" t="s">
        <v>5087</v>
      </c>
      <c r="POZ1" s="1" t="s">
        <v>5088</v>
      </c>
      <c r="PPA1" s="1" t="s">
        <v>5089</v>
      </c>
      <c r="PPB1" s="1" t="s">
        <v>5090</v>
      </c>
      <c r="PPC1" s="1" t="s">
        <v>5091</v>
      </c>
      <c r="PPD1" s="1" t="s">
        <v>5092</v>
      </c>
      <c r="PPE1" s="1" t="s">
        <v>5093</v>
      </c>
      <c r="PPF1" s="1" t="s">
        <v>5094</v>
      </c>
      <c r="PPG1" s="1" t="s">
        <v>5095</v>
      </c>
      <c r="PPH1" s="1" t="s">
        <v>5096</v>
      </c>
      <c r="PPI1" s="1" t="s">
        <v>5097</v>
      </c>
      <c r="PPJ1" s="1" t="s">
        <v>5098</v>
      </c>
      <c r="PPK1" s="1" t="s">
        <v>5099</v>
      </c>
      <c r="PPL1" s="1" t="s">
        <v>5100</v>
      </c>
      <c r="PPM1" s="1" t="s">
        <v>5101</v>
      </c>
      <c r="PPN1" s="1" t="s">
        <v>5102</v>
      </c>
      <c r="PPO1" s="1" t="s">
        <v>5103</v>
      </c>
      <c r="PPP1" s="1" t="s">
        <v>5104</v>
      </c>
      <c r="PPQ1" s="1" t="s">
        <v>5105</v>
      </c>
      <c r="PPR1" s="1" t="s">
        <v>5106</v>
      </c>
      <c r="PPS1" s="1" t="s">
        <v>5107</v>
      </c>
      <c r="PPT1" s="1" t="s">
        <v>5108</v>
      </c>
      <c r="PPU1" s="1" t="s">
        <v>5109</v>
      </c>
      <c r="PPV1" s="1" t="s">
        <v>5110</v>
      </c>
      <c r="PPW1" s="1" t="s">
        <v>5111</v>
      </c>
      <c r="PPX1" s="1" t="s">
        <v>5112</v>
      </c>
      <c r="PPY1" s="1" t="s">
        <v>5113</v>
      </c>
      <c r="PPZ1" s="1" t="s">
        <v>5114</v>
      </c>
      <c r="PQA1" s="1" t="s">
        <v>5115</v>
      </c>
      <c r="PQB1" s="1" t="s">
        <v>5116</v>
      </c>
      <c r="PQC1" s="1" t="s">
        <v>5117</v>
      </c>
      <c r="PQD1" s="1" t="s">
        <v>5118</v>
      </c>
      <c r="PQE1" s="1" t="s">
        <v>5119</v>
      </c>
      <c r="PQF1" s="1" t="s">
        <v>5120</v>
      </c>
      <c r="PQG1" s="1" t="s">
        <v>5121</v>
      </c>
      <c r="PQH1" s="1" t="s">
        <v>5122</v>
      </c>
      <c r="PQI1" s="1" t="s">
        <v>5123</v>
      </c>
      <c r="PQJ1" s="1" t="s">
        <v>5124</v>
      </c>
      <c r="PQK1" s="1" t="s">
        <v>5125</v>
      </c>
      <c r="PQL1" s="1" t="s">
        <v>5126</v>
      </c>
      <c r="PQM1" s="1" t="s">
        <v>5127</v>
      </c>
      <c r="PQN1" s="1" t="s">
        <v>5128</v>
      </c>
      <c r="PQO1" s="1" t="s">
        <v>5129</v>
      </c>
      <c r="PQP1" s="1" t="s">
        <v>5130</v>
      </c>
      <c r="PQQ1" s="1" t="s">
        <v>5131</v>
      </c>
      <c r="PQR1" s="1" t="s">
        <v>5132</v>
      </c>
      <c r="PQS1" s="1" t="s">
        <v>5133</v>
      </c>
      <c r="PQT1" s="1" t="s">
        <v>5134</v>
      </c>
      <c r="PQU1" s="1" t="s">
        <v>5135</v>
      </c>
      <c r="PQV1" s="1" t="s">
        <v>5136</v>
      </c>
      <c r="PQW1" s="1" t="s">
        <v>5137</v>
      </c>
      <c r="PQX1" s="1" t="s">
        <v>5138</v>
      </c>
      <c r="PQY1" s="1" t="s">
        <v>5139</v>
      </c>
      <c r="PQZ1" s="1" t="s">
        <v>5140</v>
      </c>
      <c r="PRA1" s="1" t="s">
        <v>5141</v>
      </c>
      <c r="PRB1" s="1" t="s">
        <v>5142</v>
      </c>
      <c r="PRC1" s="1" t="s">
        <v>5143</v>
      </c>
      <c r="PRD1" s="1" t="s">
        <v>5144</v>
      </c>
      <c r="PRE1" s="1" t="s">
        <v>5145</v>
      </c>
      <c r="PRF1" s="1" t="s">
        <v>5146</v>
      </c>
      <c r="PRG1" s="1" t="s">
        <v>5147</v>
      </c>
      <c r="PRH1" s="1" t="s">
        <v>5148</v>
      </c>
      <c r="PRI1" s="1" t="s">
        <v>5149</v>
      </c>
      <c r="PRJ1" s="1" t="s">
        <v>5150</v>
      </c>
      <c r="PRK1" s="1" t="s">
        <v>5151</v>
      </c>
      <c r="PRL1" s="1" t="s">
        <v>5152</v>
      </c>
      <c r="PRM1" s="1" t="s">
        <v>5153</v>
      </c>
      <c r="PRN1" s="1" t="s">
        <v>5154</v>
      </c>
      <c r="PRO1" s="1" t="s">
        <v>5155</v>
      </c>
      <c r="PRP1" s="1" t="s">
        <v>5156</v>
      </c>
      <c r="PRQ1" s="1" t="s">
        <v>5157</v>
      </c>
      <c r="PRR1" s="1" t="s">
        <v>5158</v>
      </c>
      <c r="PRS1" s="1" t="s">
        <v>5159</v>
      </c>
      <c r="PRT1" s="1" t="s">
        <v>5160</v>
      </c>
      <c r="PRU1" s="1" t="s">
        <v>5161</v>
      </c>
      <c r="PRV1" s="1" t="s">
        <v>5162</v>
      </c>
      <c r="PRW1" s="1" t="s">
        <v>5163</v>
      </c>
      <c r="PRX1" s="1" t="s">
        <v>5164</v>
      </c>
      <c r="PRY1" s="1" t="s">
        <v>5165</v>
      </c>
      <c r="PRZ1" s="1" t="s">
        <v>5166</v>
      </c>
      <c r="PSA1" s="1" t="s">
        <v>5167</v>
      </c>
      <c r="PSB1" s="1" t="s">
        <v>5168</v>
      </c>
      <c r="PSC1" s="1" t="s">
        <v>5169</v>
      </c>
      <c r="PSD1" s="1" t="s">
        <v>5170</v>
      </c>
      <c r="PSE1" s="1" t="s">
        <v>5171</v>
      </c>
      <c r="PSF1" s="1" t="s">
        <v>5172</v>
      </c>
      <c r="PSG1" s="1" t="s">
        <v>5173</v>
      </c>
      <c r="PSH1" s="1" t="s">
        <v>5174</v>
      </c>
      <c r="PSI1" s="1" t="s">
        <v>5175</v>
      </c>
      <c r="PSJ1" s="1" t="s">
        <v>5176</v>
      </c>
      <c r="PSK1" s="1" t="s">
        <v>5177</v>
      </c>
      <c r="PSL1" s="1" t="s">
        <v>5178</v>
      </c>
      <c r="PSM1" s="1" t="s">
        <v>5179</v>
      </c>
      <c r="PSN1" s="1" t="s">
        <v>5180</v>
      </c>
      <c r="PSO1" s="1" t="s">
        <v>5181</v>
      </c>
      <c r="PSP1" s="1" t="s">
        <v>5182</v>
      </c>
      <c r="PSQ1" s="1" t="s">
        <v>5183</v>
      </c>
      <c r="PSR1" s="1" t="s">
        <v>5184</v>
      </c>
      <c r="PSS1" s="1" t="s">
        <v>5185</v>
      </c>
      <c r="PST1" s="1" t="s">
        <v>5186</v>
      </c>
      <c r="PSU1" s="1" t="s">
        <v>5187</v>
      </c>
      <c r="PSV1" s="1" t="s">
        <v>5188</v>
      </c>
      <c r="PSW1" s="1" t="s">
        <v>5189</v>
      </c>
      <c r="PSX1" s="1" t="s">
        <v>5190</v>
      </c>
      <c r="PSY1" s="1" t="s">
        <v>5191</v>
      </c>
      <c r="PSZ1" s="1" t="s">
        <v>5192</v>
      </c>
      <c r="PTA1" s="1" t="s">
        <v>5193</v>
      </c>
      <c r="PTB1" s="1" t="s">
        <v>5194</v>
      </c>
      <c r="PTC1" s="1" t="s">
        <v>5195</v>
      </c>
      <c r="PTD1" s="1" t="s">
        <v>5196</v>
      </c>
      <c r="PTE1" s="1" t="s">
        <v>5197</v>
      </c>
      <c r="PTF1" s="1" t="s">
        <v>5198</v>
      </c>
      <c r="PTG1" s="1" t="s">
        <v>5199</v>
      </c>
      <c r="PTH1" s="1" t="s">
        <v>5200</v>
      </c>
      <c r="PTI1" s="1" t="s">
        <v>5201</v>
      </c>
      <c r="PTJ1" s="1" t="s">
        <v>5202</v>
      </c>
      <c r="PTK1" s="1" t="s">
        <v>5203</v>
      </c>
      <c r="PTL1" s="1" t="s">
        <v>5204</v>
      </c>
      <c r="PTM1" s="1" t="s">
        <v>5205</v>
      </c>
      <c r="PTN1" s="1" t="s">
        <v>5206</v>
      </c>
      <c r="PTO1" s="1" t="s">
        <v>5207</v>
      </c>
      <c r="PTP1" s="1" t="s">
        <v>5208</v>
      </c>
      <c r="PTQ1" s="1" t="s">
        <v>5209</v>
      </c>
      <c r="PTR1" s="1" t="s">
        <v>5210</v>
      </c>
      <c r="PTS1" s="1" t="s">
        <v>5211</v>
      </c>
      <c r="PTT1" s="1" t="s">
        <v>5212</v>
      </c>
      <c r="PTU1" s="1" t="s">
        <v>5213</v>
      </c>
      <c r="PTV1" s="1" t="s">
        <v>5214</v>
      </c>
      <c r="PTW1" s="1" t="s">
        <v>5215</v>
      </c>
      <c r="PTX1" s="1" t="s">
        <v>5216</v>
      </c>
      <c r="PTY1" s="1" t="s">
        <v>5217</v>
      </c>
      <c r="PTZ1" s="1" t="s">
        <v>5218</v>
      </c>
      <c r="PUA1" s="1" t="s">
        <v>5219</v>
      </c>
      <c r="PUB1" s="1" t="s">
        <v>5220</v>
      </c>
      <c r="PUC1" s="1" t="s">
        <v>5221</v>
      </c>
      <c r="PUD1" s="1" t="s">
        <v>5222</v>
      </c>
      <c r="PUE1" s="1" t="s">
        <v>5223</v>
      </c>
      <c r="PUF1" s="1" t="s">
        <v>5224</v>
      </c>
      <c r="PUG1" s="1" t="s">
        <v>5225</v>
      </c>
      <c r="PUH1" s="1" t="s">
        <v>5226</v>
      </c>
      <c r="PUI1" s="1" t="s">
        <v>5227</v>
      </c>
      <c r="PUJ1" s="1" t="s">
        <v>5228</v>
      </c>
      <c r="PUK1" s="1" t="s">
        <v>5229</v>
      </c>
      <c r="PUL1" s="1" t="s">
        <v>5230</v>
      </c>
      <c r="PUM1" s="1" t="s">
        <v>5231</v>
      </c>
      <c r="PUN1" s="1" t="s">
        <v>5232</v>
      </c>
      <c r="PUO1" s="1" t="s">
        <v>5233</v>
      </c>
      <c r="PUP1" s="1" t="s">
        <v>5234</v>
      </c>
      <c r="PUQ1" s="1" t="s">
        <v>5235</v>
      </c>
      <c r="PUR1" s="1" t="s">
        <v>5236</v>
      </c>
      <c r="PUS1" s="1" t="s">
        <v>5237</v>
      </c>
      <c r="PUT1" s="1" t="s">
        <v>5238</v>
      </c>
      <c r="PUU1" s="1" t="s">
        <v>5239</v>
      </c>
      <c r="PUV1" s="1" t="s">
        <v>5240</v>
      </c>
      <c r="PUW1" s="1" t="s">
        <v>5241</v>
      </c>
      <c r="PUX1" s="1" t="s">
        <v>5242</v>
      </c>
      <c r="PUY1" s="1" t="s">
        <v>5243</v>
      </c>
      <c r="PUZ1" s="1" t="s">
        <v>5244</v>
      </c>
      <c r="PVA1" s="1" t="s">
        <v>5245</v>
      </c>
      <c r="PVB1" s="1" t="s">
        <v>5246</v>
      </c>
      <c r="PVC1" s="1" t="s">
        <v>5247</v>
      </c>
      <c r="PVD1" s="1" t="s">
        <v>5248</v>
      </c>
      <c r="PVE1" s="1" t="s">
        <v>5249</v>
      </c>
      <c r="PVF1" s="1" t="s">
        <v>5250</v>
      </c>
      <c r="PVG1" s="1" t="s">
        <v>5251</v>
      </c>
      <c r="PVH1" s="1" t="s">
        <v>5252</v>
      </c>
      <c r="PVI1" s="1" t="s">
        <v>5253</v>
      </c>
      <c r="PVJ1" s="1" t="s">
        <v>5254</v>
      </c>
      <c r="PVK1" s="1" t="s">
        <v>5255</v>
      </c>
      <c r="PVL1" s="1" t="s">
        <v>5256</v>
      </c>
      <c r="PVM1" s="1" t="s">
        <v>5257</v>
      </c>
      <c r="PVN1" s="1" t="s">
        <v>5258</v>
      </c>
      <c r="PVO1" s="1" t="s">
        <v>5259</v>
      </c>
      <c r="PVP1" s="1" t="s">
        <v>5260</v>
      </c>
      <c r="PVQ1" s="1" t="s">
        <v>5261</v>
      </c>
      <c r="PVR1" s="1" t="s">
        <v>5262</v>
      </c>
      <c r="PVS1" s="1" t="s">
        <v>5263</v>
      </c>
      <c r="PVT1" s="1" t="s">
        <v>5264</v>
      </c>
      <c r="PVU1" s="1" t="s">
        <v>5265</v>
      </c>
      <c r="PVV1" s="1" t="s">
        <v>5266</v>
      </c>
      <c r="PVW1" s="1" t="s">
        <v>5267</v>
      </c>
      <c r="PVX1" s="1" t="s">
        <v>5268</v>
      </c>
      <c r="PVY1" s="1" t="s">
        <v>5269</v>
      </c>
      <c r="PVZ1" s="1" t="s">
        <v>5270</v>
      </c>
      <c r="PWA1" s="1" t="s">
        <v>5271</v>
      </c>
      <c r="PWB1" s="1" t="s">
        <v>5272</v>
      </c>
      <c r="PWC1" s="1" t="s">
        <v>5273</v>
      </c>
      <c r="PWD1" s="1" t="s">
        <v>5274</v>
      </c>
      <c r="PWE1" s="1" t="s">
        <v>5275</v>
      </c>
      <c r="PWF1" s="1" t="s">
        <v>5276</v>
      </c>
      <c r="PWG1" s="1" t="s">
        <v>5277</v>
      </c>
      <c r="PWH1" s="1" t="s">
        <v>5278</v>
      </c>
      <c r="PWI1" s="1" t="s">
        <v>5279</v>
      </c>
      <c r="PWJ1" s="1" t="s">
        <v>5280</v>
      </c>
      <c r="PWK1" s="1" t="s">
        <v>5281</v>
      </c>
      <c r="PWL1" s="1" t="s">
        <v>5282</v>
      </c>
      <c r="PWM1" s="1" t="s">
        <v>5283</v>
      </c>
      <c r="PWN1" s="1" t="s">
        <v>5284</v>
      </c>
      <c r="PWO1" s="1" t="s">
        <v>5285</v>
      </c>
      <c r="PWP1" s="1" t="s">
        <v>5286</v>
      </c>
      <c r="PWQ1" s="1" t="s">
        <v>5287</v>
      </c>
      <c r="PWR1" s="1" t="s">
        <v>5288</v>
      </c>
      <c r="PWS1" s="1" t="s">
        <v>5289</v>
      </c>
      <c r="PWT1" s="1" t="s">
        <v>5290</v>
      </c>
      <c r="PWU1" s="1" t="s">
        <v>5291</v>
      </c>
      <c r="PWV1" s="1" t="s">
        <v>5292</v>
      </c>
      <c r="PWW1" s="1" t="s">
        <v>5293</v>
      </c>
      <c r="PWX1" s="1" t="s">
        <v>5294</v>
      </c>
      <c r="PWY1" s="1" t="s">
        <v>5295</v>
      </c>
      <c r="PWZ1" s="1" t="s">
        <v>5296</v>
      </c>
      <c r="PXA1" s="1" t="s">
        <v>5297</v>
      </c>
      <c r="PXB1" s="1" t="s">
        <v>5298</v>
      </c>
      <c r="PXC1" s="1" t="s">
        <v>5299</v>
      </c>
      <c r="PXD1" s="1" t="s">
        <v>5300</v>
      </c>
      <c r="PXE1" s="1" t="s">
        <v>5301</v>
      </c>
      <c r="PXF1" s="1" t="s">
        <v>5302</v>
      </c>
      <c r="PXG1" s="1" t="s">
        <v>5303</v>
      </c>
      <c r="PXH1" s="1" t="s">
        <v>5304</v>
      </c>
      <c r="PXI1" s="1" t="s">
        <v>5305</v>
      </c>
      <c r="PXJ1" s="1" t="s">
        <v>5306</v>
      </c>
      <c r="PXK1" s="1" t="s">
        <v>5307</v>
      </c>
      <c r="PXL1" s="1" t="s">
        <v>5308</v>
      </c>
      <c r="PXM1" s="1" t="s">
        <v>5309</v>
      </c>
      <c r="PXN1" s="1" t="s">
        <v>5310</v>
      </c>
      <c r="PXO1" s="1" t="s">
        <v>5311</v>
      </c>
      <c r="PXP1" s="1" t="s">
        <v>5312</v>
      </c>
      <c r="PXQ1" s="1" t="s">
        <v>5313</v>
      </c>
      <c r="PXR1" s="1" t="s">
        <v>5314</v>
      </c>
      <c r="PXS1" s="1" t="s">
        <v>5315</v>
      </c>
      <c r="PXT1" s="1" t="s">
        <v>5316</v>
      </c>
      <c r="PXU1" s="1" t="s">
        <v>5317</v>
      </c>
      <c r="PXV1" s="1" t="s">
        <v>5318</v>
      </c>
      <c r="PXW1" s="1" t="s">
        <v>5319</v>
      </c>
      <c r="PXX1" s="1" t="s">
        <v>5320</v>
      </c>
      <c r="PXY1" s="1" t="s">
        <v>5321</v>
      </c>
      <c r="PXZ1" s="1" t="s">
        <v>5322</v>
      </c>
      <c r="PYA1" s="1" t="s">
        <v>5323</v>
      </c>
      <c r="PYB1" s="1" t="s">
        <v>5324</v>
      </c>
      <c r="PYC1" s="1" t="s">
        <v>5325</v>
      </c>
      <c r="PYD1" s="1" t="s">
        <v>5326</v>
      </c>
      <c r="PYE1" s="1" t="s">
        <v>5327</v>
      </c>
      <c r="PYF1" s="1" t="s">
        <v>5328</v>
      </c>
      <c r="PYG1" s="1" t="s">
        <v>5329</v>
      </c>
      <c r="PYH1" s="1" t="s">
        <v>5330</v>
      </c>
      <c r="PYI1" s="1" t="s">
        <v>5331</v>
      </c>
      <c r="PYJ1" s="1" t="s">
        <v>5332</v>
      </c>
      <c r="PYK1" s="1" t="s">
        <v>5333</v>
      </c>
      <c r="PYL1" s="1" t="s">
        <v>5334</v>
      </c>
      <c r="PYM1" s="1" t="s">
        <v>5335</v>
      </c>
      <c r="PYN1" s="1" t="s">
        <v>5336</v>
      </c>
      <c r="PYO1" s="1" t="s">
        <v>5337</v>
      </c>
      <c r="PYP1" s="1" t="s">
        <v>5338</v>
      </c>
      <c r="PYQ1" s="1" t="s">
        <v>5339</v>
      </c>
      <c r="PYR1" s="1" t="s">
        <v>5340</v>
      </c>
      <c r="PYS1" s="1" t="s">
        <v>5341</v>
      </c>
      <c r="PYT1" s="1" t="s">
        <v>5342</v>
      </c>
      <c r="PYU1" s="1" t="s">
        <v>5343</v>
      </c>
      <c r="PYV1" s="1" t="s">
        <v>5344</v>
      </c>
      <c r="PYW1" s="1" t="s">
        <v>5345</v>
      </c>
      <c r="PYX1" s="1" t="s">
        <v>5346</v>
      </c>
      <c r="PYY1" s="1" t="s">
        <v>5347</v>
      </c>
      <c r="PYZ1" s="1" t="s">
        <v>5348</v>
      </c>
      <c r="PZA1" s="1" t="s">
        <v>5349</v>
      </c>
      <c r="PZB1" s="1" t="s">
        <v>5350</v>
      </c>
      <c r="PZC1" s="1" t="s">
        <v>5351</v>
      </c>
      <c r="PZD1" s="1" t="s">
        <v>5352</v>
      </c>
      <c r="PZE1" s="1" t="s">
        <v>5353</v>
      </c>
      <c r="PZF1" s="1" t="s">
        <v>5354</v>
      </c>
      <c r="PZG1" s="1" t="s">
        <v>5355</v>
      </c>
      <c r="PZH1" s="1" t="s">
        <v>5356</v>
      </c>
      <c r="PZI1" s="1" t="s">
        <v>5357</v>
      </c>
      <c r="PZJ1" s="1" t="s">
        <v>5358</v>
      </c>
      <c r="PZK1" s="1" t="s">
        <v>5359</v>
      </c>
      <c r="PZL1" s="1" t="s">
        <v>5360</v>
      </c>
      <c r="PZM1" s="1" t="s">
        <v>5361</v>
      </c>
      <c r="PZN1" s="1" t="s">
        <v>5362</v>
      </c>
      <c r="PZO1" s="1" t="s">
        <v>5363</v>
      </c>
      <c r="PZP1" s="1" t="s">
        <v>5364</v>
      </c>
      <c r="PZQ1" s="1" t="s">
        <v>5365</v>
      </c>
      <c r="PZR1" s="1" t="s">
        <v>5366</v>
      </c>
      <c r="PZS1" s="1" t="s">
        <v>5367</v>
      </c>
      <c r="PZT1" s="1" t="s">
        <v>5368</v>
      </c>
      <c r="PZU1" s="1" t="s">
        <v>5369</v>
      </c>
      <c r="PZV1" s="1" t="s">
        <v>5370</v>
      </c>
      <c r="PZW1" s="1" t="s">
        <v>5371</v>
      </c>
      <c r="PZX1" s="1" t="s">
        <v>5372</v>
      </c>
      <c r="PZY1" s="1" t="s">
        <v>5373</v>
      </c>
      <c r="PZZ1" s="1" t="s">
        <v>5374</v>
      </c>
      <c r="QAA1" s="1" t="s">
        <v>5375</v>
      </c>
      <c r="QAB1" s="1" t="s">
        <v>5376</v>
      </c>
      <c r="QAC1" s="1" t="s">
        <v>5377</v>
      </c>
      <c r="QAD1" s="1" t="s">
        <v>5378</v>
      </c>
      <c r="QAE1" s="1" t="s">
        <v>5379</v>
      </c>
      <c r="QAF1" s="1" t="s">
        <v>5380</v>
      </c>
      <c r="QAG1" s="1" t="s">
        <v>5381</v>
      </c>
      <c r="QAH1" s="1" t="s">
        <v>5382</v>
      </c>
      <c r="QAI1" s="1" t="s">
        <v>5383</v>
      </c>
      <c r="QAJ1" s="1" t="s">
        <v>5384</v>
      </c>
      <c r="QAK1" s="1" t="s">
        <v>5385</v>
      </c>
      <c r="QAL1" s="1" t="s">
        <v>5386</v>
      </c>
      <c r="QAM1" s="1" t="s">
        <v>5387</v>
      </c>
      <c r="QAN1" s="1" t="s">
        <v>5388</v>
      </c>
      <c r="QAO1" s="1" t="s">
        <v>5389</v>
      </c>
      <c r="QAP1" s="1" t="s">
        <v>5390</v>
      </c>
      <c r="QAQ1" s="1" t="s">
        <v>5391</v>
      </c>
      <c r="QAR1" s="1" t="s">
        <v>5392</v>
      </c>
      <c r="QAS1" s="1" t="s">
        <v>5393</v>
      </c>
      <c r="QAT1" s="1" t="s">
        <v>5394</v>
      </c>
      <c r="QAU1" s="1" t="s">
        <v>5395</v>
      </c>
      <c r="QAV1" s="1" t="s">
        <v>5396</v>
      </c>
      <c r="QAW1" s="1" t="s">
        <v>5397</v>
      </c>
      <c r="QAX1" s="1" t="s">
        <v>5398</v>
      </c>
      <c r="QAY1" s="1" t="s">
        <v>5399</v>
      </c>
      <c r="QAZ1" s="1" t="s">
        <v>5400</v>
      </c>
      <c r="QBA1" s="1" t="s">
        <v>5401</v>
      </c>
      <c r="QBB1" s="1" t="s">
        <v>5402</v>
      </c>
      <c r="QBC1" s="1" t="s">
        <v>5403</v>
      </c>
      <c r="QBD1" s="1" t="s">
        <v>5404</v>
      </c>
      <c r="QBE1" s="1" t="s">
        <v>5405</v>
      </c>
      <c r="QBF1" s="1" t="s">
        <v>5406</v>
      </c>
      <c r="QBG1" s="1" t="s">
        <v>5407</v>
      </c>
      <c r="QBH1" s="1" t="s">
        <v>5408</v>
      </c>
      <c r="QBI1" s="1" t="s">
        <v>5409</v>
      </c>
      <c r="QBJ1" s="1" t="s">
        <v>5410</v>
      </c>
      <c r="QBK1" s="1" t="s">
        <v>5411</v>
      </c>
      <c r="QBL1" s="1" t="s">
        <v>5412</v>
      </c>
      <c r="QBM1" s="1" t="s">
        <v>5413</v>
      </c>
      <c r="QBN1" s="1" t="s">
        <v>5414</v>
      </c>
      <c r="QBO1" s="1" t="s">
        <v>5415</v>
      </c>
      <c r="QBP1" s="1" t="s">
        <v>5416</v>
      </c>
      <c r="QBQ1" s="1" t="s">
        <v>5417</v>
      </c>
      <c r="QBR1" s="1" t="s">
        <v>5418</v>
      </c>
      <c r="QBS1" s="1" t="s">
        <v>5419</v>
      </c>
      <c r="QBT1" s="1" t="s">
        <v>5420</v>
      </c>
      <c r="QBU1" s="1" t="s">
        <v>5421</v>
      </c>
      <c r="QBV1" s="1" t="s">
        <v>5422</v>
      </c>
      <c r="QBW1" s="1" t="s">
        <v>5423</v>
      </c>
      <c r="QBX1" s="1" t="s">
        <v>5424</v>
      </c>
      <c r="QBY1" s="1" t="s">
        <v>5425</v>
      </c>
      <c r="QBZ1" s="1" t="s">
        <v>5426</v>
      </c>
      <c r="QCA1" s="1" t="s">
        <v>5427</v>
      </c>
      <c r="QCB1" s="1" t="s">
        <v>5428</v>
      </c>
      <c r="QCC1" s="1" t="s">
        <v>5429</v>
      </c>
      <c r="QCD1" s="1" t="s">
        <v>5430</v>
      </c>
      <c r="QCE1" s="1" t="s">
        <v>5431</v>
      </c>
      <c r="QCF1" s="1" t="s">
        <v>5432</v>
      </c>
      <c r="QCG1" s="1" t="s">
        <v>5433</v>
      </c>
      <c r="QCH1" s="1" t="s">
        <v>5434</v>
      </c>
      <c r="QCI1" s="1" t="s">
        <v>5435</v>
      </c>
      <c r="QCJ1" s="1" t="s">
        <v>5436</v>
      </c>
      <c r="QCK1" s="1" t="s">
        <v>5437</v>
      </c>
      <c r="QCL1" s="1" t="s">
        <v>5438</v>
      </c>
      <c r="QCM1" s="1" t="s">
        <v>5439</v>
      </c>
      <c r="QCN1" s="1" t="s">
        <v>5440</v>
      </c>
      <c r="QCO1" s="1" t="s">
        <v>5441</v>
      </c>
      <c r="QCP1" s="1" t="s">
        <v>5442</v>
      </c>
      <c r="QCQ1" s="1" t="s">
        <v>5443</v>
      </c>
      <c r="QCR1" s="1" t="s">
        <v>5444</v>
      </c>
      <c r="QCS1" s="1" t="s">
        <v>5445</v>
      </c>
      <c r="QCT1" s="1" t="s">
        <v>5446</v>
      </c>
      <c r="QCU1" s="1" t="s">
        <v>5447</v>
      </c>
      <c r="QCV1" s="1" t="s">
        <v>5448</v>
      </c>
      <c r="QCW1" s="1" t="s">
        <v>5449</v>
      </c>
      <c r="QCX1" s="1" t="s">
        <v>5450</v>
      </c>
      <c r="QCY1" s="1" t="s">
        <v>5451</v>
      </c>
      <c r="QCZ1" s="1" t="s">
        <v>5452</v>
      </c>
      <c r="QDA1" s="1" t="s">
        <v>5453</v>
      </c>
      <c r="QDB1" s="1" t="s">
        <v>5454</v>
      </c>
      <c r="QDC1" s="1" t="s">
        <v>5455</v>
      </c>
      <c r="QDD1" s="1" t="s">
        <v>5456</v>
      </c>
      <c r="QDE1" s="1" t="s">
        <v>5457</v>
      </c>
      <c r="QDF1" s="1" t="s">
        <v>5458</v>
      </c>
      <c r="QDG1" s="1" t="s">
        <v>5459</v>
      </c>
      <c r="QDH1" s="1" t="s">
        <v>5460</v>
      </c>
      <c r="QDI1" s="1" t="s">
        <v>5461</v>
      </c>
      <c r="QDJ1" s="1" t="s">
        <v>5462</v>
      </c>
      <c r="QDK1" s="1" t="s">
        <v>5463</v>
      </c>
      <c r="QDL1" s="1" t="s">
        <v>5464</v>
      </c>
      <c r="QDM1" s="1" t="s">
        <v>5465</v>
      </c>
      <c r="QDN1" s="1" t="s">
        <v>5466</v>
      </c>
      <c r="QDO1" s="1" t="s">
        <v>5467</v>
      </c>
      <c r="QDP1" s="1" t="s">
        <v>5468</v>
      </c>
      <c r="QDQ1" s="1" t="s">
        <v>5469</v>
      </c>
      <c r="QDR1" s="1" t="s">
        <v>5470</v>
      </c>
      <c r="QDS1" s="1" t="s">
        <v>5471</v>
      </c>
      <c r="QDT1" s="1" t="s">
        <v>5472</v>
      </c>
      <c r="QDU1" s="1" t="s">
        <v>5473</v>
      </c>
      <c r="QDV1" s="1" t="s">
        <v>5474</v>
      </c>
      <c r="QDW1" s="1" t="s">
        <v>5475</v>
      </c>
      <c r="QDX1" s="1" t="s">
        <v>5476</v>
      </c>
      <c r="QDY1" s="1" t="s">
        <v>5477</v>
      </c>
      <c r="QDZ1" s="1" t="s">
        <v>5478</v>
      </c>
      <c r="QEA1" s="1" t="s">
        <v>5479</v>
      </c>
      <c r="QEB1" s="1" t="s">
        <v>5480</v>
      </c>
      <c r="QEC1" s="1" t="s">
        <v>5481</v>
      </c>
      <c r="QED1" s="1" t="s">
        <v>5482</v>
      </c>
      <c r="QEE1" s="1" t="s">
        <v>5483</v>
      </c>
      <c r="QEF1" s="1" t="s">
        <v>5484</v>
      </c>
      <c r="QEG1" s="1" t="s">
        <v>5485</v>
      </c>
      <c r="QEH1" s="1" t="s">
        <v>5486</v>
      </c>
      <c r="QEI1" s="1" t="s">
        <v>5487</v>
      </c>
      <c r="QEJ1" s="1" t="s">
        <v>5488</v>
      </c>
      <c r="QEK1" s="1" t="s">
        <v>5489</v>
      </c>
      <c r="QEL1" s="1" t="s">
        <v>5490</v>
      </c>
      <c r="QEM1" s="1" t="s">
        <v>5491</v>
      </c>
      <c r="QEN1" s="1" t="s">
        <v>5492</v>
      </c>
      <c r="QEO1" s="1" t="s">
        <v>5493</v>
      </c>
      <c r="QEP1" s="1" t="s">
        <v>5494</v>
      </c>
      <c r="QEQ1" s="1" t="s">
        <v>5495</v>
      </c>
      <c r="QER1" s="1" t="s">
        <v>5496</v>
      </c>
      <c r="QES1" s="1" t="s">
        <v>5497</v>
      </c>
      <c r="QET1" s="1" t="s">
        <v>5498</v>
      </c>
      <c r="QEU1" s="1" t="s">
        <v>5499</v>
      </c>
      <c r="QEV1" s="1" t="s">
        <v>5500</v>
      </c>
      <c r="QEW1" s="1" t="s">
        <v>5501</v>
      </c>
      <c r="QEX1" s="1" t="s">
        <v>5502</v>
      </c>
      <c r="QEY1" s="1" t="s">
        <v>5503</v>
      </c>
      <c r="QEZ1" s="1" t="s">
        <v>5504</v>
      </c>
      <c r="QFA1" s="1" t="s">
        <v>5505</v>
      </c>
      <c r="QFB1" s="1" t="s">
        <v>5506</v>
      </c>
      <c r="QFC1" s="1" t="s">
        <v>5507</v>
      </c>
      <c r="QFD1" s="1" t="s">
        <v>5508</v>
      </c>
      <c r="QFE1" s="1" t="s">
        <v>5509</v>
      </c>
      <c r="QFF1" s="1" t="s">
        <v>5510</v>
      </c>
      <c r="QFG1" s="1" t="s">
        <v>5511</v>
      </c>
      <c r="QFH1" s="1" t="s">
        <v>5512</v>
      </c>
      <c r="QFI1" s="1" t="s">
        <v>5513</v>
      </c>
      <c r="QFJ1" s="1" t="s">
        <v>5514</v>
      </c>
      <c r="QFK1" s="1" t="s">
        <v>5515</v>
      </c>
      <c r="QFL1" s="1" t="s">
        <v>5516</v>
      </c>
      <c r="QFM1" s="1" t="s">
        <v>5517</v>
      </c>
      <c r="QFN1" s="1" t="s">
        <v>5518</v>
      </c>
      <c r="QFO1" s="1" t="s">
        <v>5519</v>
      </c>
      <c r="QFP1" s="1" t="s">
        <v>5520</v>
      </c>
      <c r="QFQ1" s="1" t="s">
        <v>5521</v>
      </c>
      <c r="QFR1" s="1" t="s">
        <v>5522</v>
      </c>
      <c r="QFS1" s="1" t="s">
        <v>5523</v>
      </c>
      <c r="QFT1" s="1" t="s">
        <v>5524</v>
      </c>
      <c r="QFU1" s="1" t="s">
        <v>5525</v>
      </c>
      <c r="QFV1" s="1" t="s">
        <v>5526</v>
      </c>
      <c r="QFW1" s="1" t="s">
        <v>5527</v>
      </c>
      <c r="QFX1" s="1" t="s">
        <v>5528</v>
      </c>
      <c r="QFY1" s="1" t="s">
        <v>5529</v>
      </c>
      <c r="QFZ1" s="1" t="s">
        <v>5530</v>
      </c>
      <c r="QGA1" s="1" t="s">
        <v>5531</v>
      </c>
      <c r="QGB1" s="1" t="s">
        <v>5532</v>
      </c>
      <c r="QGC1" s="1" t="s">
        <v>5533</v>
      </c>
      <c r="QGD1" s="1" t="s">
        <v>5534</v>
      </c>
      <c r="QGE1" s="1" t="s">
        <v>5535</v>
      </c>
      <c r="QGF1" s="1" t="s">
        <v>5536</v>
      </c>
      <c r="QGG1" s="1" t="s">
        <v>5537</v>
      </c>
      <c r="QGH1" s="1" t="s">
        <v>5538</v>
      </c>
      <c r="QGI1" s="1" t="s">
        <v>5539</v>
      </c>
      <c r="QGJ1" s="1" t="s">
        <v>5540</v>
      </c>
      <c r="QGK1" s="1" t="s">
        <v>5541</v>
      </c>
      <c r="QGL1" s="1" t="s">
        <v>5542</v>
      </c>
      <c r="QGM1" s="1" t="s">
        <v>5543</v>
      </c>
      <c r="QGN1" s="1" t="s">
        <v>5544</v>
      </c>
      <c r="QGO1" s="1" t="s">
        <v>5545</v>
      </c>
      <c r="QGP1" s="1" t="s">
        <v>5546</v>
      </c>
      <c r="QGQ1" s="1" t="s">
        <v>5547</v>
      </c>
      <c r="QGR1" s="1" t="s">
        <v>5548</v>
      </c>
      <c r="QGS1" s="1" t="s">
        <v>5549</v>
      </c>
      <c r="QGT1" s="1" t="s">
        <v>5550</v>
      </c>
      <c r="QGU1" s="1" t="s">
        <v>5551</v>
      </c>
      <c r="QGV1" s="1" t="s">
        <v>5552</v>
      </c>
      <c r="QGW1" s="1" t="s">
        <v>5553</v>
      </c>
      <c r="QGX1" s="1" t="s">
        <v>5554</v>
      </c>
      <c r="QGY1" s="1" t="s">
        <v>5555</v>
      </c>
      <c r="QGZ1" s="1" t="s">
        <v>5556</v>
      </c>
      <c r="QHA1" s="1" t="s">
        <v>5557</v>
      </c>
      <c r="QHB1" s="1" t="s">
        <v>5558</v>
      </c>
      <c r="QHC1" s="1" t="s">
        <v>5559</v>
      </c>
      <c r="QHD1" s="1" t="s">
        <v>5560</v>
      </c>
      <c r="QHE1" s="1" t="s">
        <v>5561</v>
      </c>
      <c r="QHF1" s="1" t="s">
        <v>5562</v>
      </c>
      <c r="QHG1" s="1" t="s">
        <v>5563</v>
      </c>
      <c r="QHH1" s="1" t="s">
        <v>5564</v>
      </c>
      <c r="QHI1" s="1" t="s">
        <v>5565</v>
      </c>
      <c r="QHJ1" s="1" t="s">
        <v>5566</v>
      </c>
      <c r="QHK1" s="1" t="s">
        <v>5567</v>
      </c>
      <c r="QHL1" s="1" t="s">
        <v>5568</v>
      </c>
      <c r="QHM1" s="1" t="s">
        <v>5569</v>
      </c>
      <c r="QHN1" s="1" t="s">
        <v>5570</v>
      </c>
      <c r="QHO1" s="1" t="s">
        <v>5571</v>
      </c>
      <c r="QHP1" s="1" t="s">
        <v>5572</v>
      </c>
      <c r="QHQ1" s="1" t="s">
        <v>5573</v>
      </c>
      <c r="QHR1" s="1" t="s">
        <v>5574</v>
      </c>
      <c r="QHS1" s="1" t="s">
        <v>5575</v>
      </c>
      <c r="QHT1" s="1" t="s">
        <v>5576</v>
      </c>
      <c r="QHU1" s="1" t="s">
        <v>5577</v>
      </c>
      <c r="QHV1" s="1" t="s">
        <v>5578</v>
      </c>
      <c r="QHW1" s="1" t="s">
        <v>5579</v>
      </c>
      <c r="QHX1" s="1" t="s">
        <v>5580</v>
      </c>
      <c r="QHY1" s="1" t="s">
        <v>5581</v>
      </c>
      <c r="QHZ1" s="1" t="s">
        <v>5582</v>
      </c>
      <c r="QIA1" s="1" t="s">
        <v>5583</v>
      </c>
      <c r="QIB1" s="1" t="s">
        <v>5584</v>
      </c>
      <c r="QIC1" s="1" t="s">
        <v>5585</v>
      </c>
      <c r="QID1" s="1" t="s">
        <v>5586</v>
      </c>
      <c r="QIE1" s="1" t="s">
        <v>5587</v>
      </c>
      <c r="QIF1" s="1" t="s">
        <v>5588</v>
      </c>
      <c r="QIG1" s="1" t="s">
        <v>5589</v>
      </c>
      <c r="QIH1" s="1" t="s">
        <v>5590</v>
      </c>
      <c r="QII1" s="1" t="s">
        <v>5591</v>
      </c>
      <c r="QIJ1" s="1" t="s">
        <v>5592</v>
      </c>
      <c r="QIK1" s="1" t="s">
        <v>5593</v>
      </c>
      <c r="QIL1" s="1" t="s">
        <v>5594</v>
      </c>
      <c r="QIM1" s="1" t="s">
        <v>5595</v>
      </c>
      <c r="QIN1" s="1" t="s">
        <v>5596</v>
      </c>
      <c r="QIO1" s="1" t="s">
        <v>5597</v>
      </c>
      <c r="QIP1" s="1" t="s">
        <v>5598</v>
      </c>
      <c r="QIQ1" s="1" t="s">
        <v>5599</v>
      </c>
      <c r="QIR1" s="1" t="s">
        <v>5600</v>
      </c>
      <c r="QIS1" s="1" t="s">
        <v>5601</v>
      </c>
      <c r="QIT1" s="1" t="s">
        <v>5602</v>
      </c>
      <c r="QIU1" s="1" t="s">
        <v>5603</v>
      </c>
      <c r="QIV1" s="1" t="s">
        <v>5604</v>
      </c>
      <c r="QIW1" s="1" t="s">
        <v>5605</v>
      </c>
      <c r="QIX1" s="1" t="s">
        <v>5606</v>
      </c>
      <c r="QIY1" s="1" t="s">
        <v>5607</v>
      </c>
      <c r="QIZ1" s="1" t="s">
        <v>5608</v>
      </c>
      <c r="QJA1" s="1" t="s">
        <v>5609</v>
      </c>
      <c r="QJB1" s="1" t="s">
        <v>5610</v>
      </c>
      <c r="QJC1" s="1" t="s">
        <v>5611</v>
      </c>
      <c r="QJD1" s="1" t="s">
        <v>5612</v>
      </c>
      <c r="QJE1" s="1" t="s">
        <v>5613</v>
      </c>
      <c r="QJF1" s="1" t="s">
        <v>5614</v>
      </c>
      <c r="QJG1" s="1" t="s">
        <v>5615</v>
      </c>
      <c r="QJH1" s="1" t="s">
        <v>5616</v>
      </c>
      <c r="QJI1" s="1" t="s">
        <v>5617</v>
      </c>
      <c r="QJJ1" s="1" t="s">
        <v>5618</v>
      </c>
      <c r="QJK1" s="1" t="s">
        <v>5619</v>
      </c>
      <c r="QJL1" s="1" t="s">
        <v>5620</v>
      </c>
      <c r="QJM1" s="1" t="s">
        <v>5621</v>
      </c>
      <c r="QJN1" s="1" t="s">
        <v>5622</v>
      </c>
      <c r="QJO1" s="1" t="s">
        <v>5623</v>
      </c>
      <c r="QJP1" s="1" t="s">
        <v>5624</v>
      </c>
      <c r="QJQ1" s="1" t="s">
        <v>5625</v>
      </c>
      <c r="QJR1" s="1" t="s">
        <v>5626</v>
      </c>
      <c r="QJS1" s="1" t="s">
        <v>5627</v>
      </c>
      <c r="QJT1" s="1" t="s">
        <v>5628</v>
      </c>
      <c r="QJU1" s="1" t="s">
        <v>5629</v>
      </c>
      <c r="QJV1" s="1" t="s">
        <v>5630</v>
      </c>
      <c r="QJW1" s="1" t="s">
        <v>5631</v>
      </c>
      <c r="QJX1" s="1" t="s">
        <v>5632</v>
      </c>
      <c r="QJY1" s="1" t="s">
        <v>5633</v>
      </c>
      <c r="QJZ1" s="1" t="s">
        <v>5634</v>
      </c>
      <c r="QKA1" s="1" t="s">
        <v>5635</v>
      </c>
      <c r="QKB1" s="1" t="s">
        <v>5636</v>
      </c>
      <c r="QKC1" s="1" t="s">
        <v>5637</v>
      </c>
      <c r="QKD1" s="1" t="s">
        <v>5638</v>
      </c>
      <c r="QKE1" s="1" t="s">
        <v>5639</v>
      </c>
      <c r="QKF1" s="1" t="s">
        <v>5640</v>
      </c>
      <c r="QKG1" s="1" t="s">
        <v>5641</v>
      </c>
      <c r="QKH1" s="1" t="s">
        <v>5642</v>
      </c>
      <c r="QKI1" s="1" t="s">
        <v>5643</v>
      </c>
      <c r="QKJ1" s="1" t="s">
        <v>5644</v>
      </c>
      <c r="QKK1" s="1" t="s">
        <v>5645</v>
      </c>
      <c r="QKL1" s="1" t="s">
        <v>5646</v>
      </c>
      <c r="QKM1" s="1" t="s">
        <v>5647</v>
      </c>
      <c r="QKN1" s="1" t="s">
        <v>5648</v>
      </c>
      <c r="QKO1" s="1" t="s">
        <v>5649</v>
      </c>
      <c r="QKP1" s="1" t="s">
        <v>5650</v>
      </c>
      <c r="QKQ1" s="1" t="s">
        <v>5651</v>
      </c>
      <c r="QKR1" s="1" t="s">
        <v>5652</v>
      </c>
      <c r="QKS1" s="1" t="s">
        <v>5653</v>
      </c>
      <c r="QKT1" s="1" t="s">
        <v>5654</v>
      </c>
      <c r="QKU1" s="1" t="s">
        <v>5655</v>
      </c>
      <c r="QKV1" s="1" t="s">
        <v>5656</v>
      </c>
      <c r="QKW1" s="1" t="s">
        <v>5657</v>
      </c>
      <c r="QKX1" s="1" t="s">
        <v>5658</v>
      </c>
      <c r="QKY1" s="1" t="s">
        <v>5659</v>
      </c>
      <c r="QKZ1" s="1" t="s">
        <v>5660</v>
      </c>
      <c r="QLA1" s="1" t="s">
        <v>5661</v>
      </c>
      <c r="QLB1" s="1" t="s">
        <v>5662</v>
      </c>
      <c r="QLC1" s="1" t="s">
        <v>5663</v>
      </c>
      <c r="QLD1" s="1" t="s">
        <v>5664</v>
      </c>
      <c r="QLE1" s="1" t="s">
        <v>5665</v>
      </c>
      <c r="QLF1" s="1" t="s">
        <v>5666</v>
      </c>
      <c r="QLG1" s="1" t="s">
        <v>5667</v>
      </c>
      <c r="QLH1" s="1" t="s">
        <v>5668</v>
      </c>
      <c r="QLI1" s="1" t="s">
        <v>5669</v>
      </c>
      <c r="QLJ1" s="1" t="s">
        <v>5670</v>
      </c>
      <c r="QLK1" s="1" t="s">
        <v>5671</v>
      </c>
      <c r="QLL1" s="1" t="s">
        <v>5672</v>
      </c>
      <c r="QLM1" s="1" t="s">
        <v>5673</v>
      </c>
      <c r="QLN1" s="1" t="s">
        <v>5674</v>
      </c>
      <c r="QLO1" s="1" t="s">
        <v>5675</v>
      </c>
      <c r="QLP1" s="1" t="s">
        <v>5676</v>
      </c>
      <c r="QLQ1" s="1" t="s">
        <v>5677</v>
      </c>
      <c r="QLR1" s="1" t="s">
        <v>5678</v>
      </c>
      <c r="QLS1" s="1" t="s">
        <v>5679</v>
      </c>
      <c r="QLT1" s="1" t="s">
        <v>5680</v>
      </c>
      <c r="QLU1" s="1" t="s">
        <v>5681</v>
      </c>
      <c r="QLV1" s="1" t="s">
        <v>5682</v>
      </c>
      <c r="QLW1" s="1" t="s">
        <v>5683</v>
      </c>
      <c r="QLX1" s="1" t="s">
        <v>5684</v>
      </c>
      <c r="QLY1" s="1" t="s">
        <v>5685</v>
      </c>
      <c r="QLZ1" s="1" t="s">
        <v>5686</v>
      </c>
      <c r="QMA1" s="1" t="s">
        <v>5687</v>
      </c>
      <c r="QMB1" s="1" t="s">
        <v>5688</v>
      </c>
      <c r="QMC1" s="1" t="s">
        <v>5689</v>
      </c>
      <c r="QMD1" s="1" t="s">
        <v>5690</v>
      </c>
      <c r="QME1" s="1" t="s">
        <v>5691</v>
      </c>
      <c r="QMF1" s="1" t="s">
        <v>5692</v>
      </c>
      <c r="QMG1" s="1" t="s">
        <v>5693</v>
      </c>
      <c r="QMH1" s="1" t="s">
        <v>5694</v>
      </c>
      <c r="QMI1" s="1" t="s">
        <v>5695</v>
      </c>
      <c r="QMJ1" s="1" t="s">
        <v>5696</v>
      </c>
      <c r="QMK1" s="1" t="s">
        <v>5697</v>
      </c>
      <c r="QML1" s="1" t="s">
        <v>5698</v>
      </c>
      <c r="QMM1" s="1" t="s">
        <v>5699</v>
      </c>
      <c r="QMN1" s="1" t="s">
        <v>5700</v>
      </c>
      <c r="QMO1" s="1" t="s">
        <v>5701</v>
      </c>
      <c r="QMP1" s="1" t="s">
        <v>5702</v>
      </c>
      <c r="QMQ1" s="1" t="s">
        <v>5703</v>
      </c>
      <c r="QMR1" s="1" t="s">
        <v>5704</v>
      </c>
      <c r="QMS1" s="1" t="s">
        <v>5705</v>
      </c>
      <c r="QMT1" s="1" t="s">
        <v>5706</v>
      </c>
      <c r="QMU1" s="1" t="s">
        <v>5707</v>
      </c>
      <c r="QMV1" s="1" t="s">
        <v>5708</v>
      </c>
      <c r="QMW1" s="1" t="s">
        <v>5709</v>
      </c>
      <c r="QMX1" s="1" t="s">
        <v>5710</v>
      </c>
      <c r="QMY1" s="1" t="s">
        <v>5711</v>
      </c>
      <c r="QMZ1" s="1" t="s">
        <v>5712</v>
      </c>
      <c r="QNA1" s="1" t="s">
        <v>5713</v>
      </c>
      <c r="QNB1" s="1" t="s">
        <v>5714</v>
      </c>
      <c r="QNC1" s="1" t="s">
        <v>5715</v>
      </c>
      <c r="QND1" s="1" t="s">
        <v>5716</v>
      </c>
      <c r="QNE1" s="1" t="s">
        <v>5717</v>
      </c>
      <c r="QNF1" s="1" t="s">
        <v>5718</v>
      </c>
      <c r="QNG1" s="1" t="s">
        <v>5719</v>
      </c>
      <c r="QNH1" s="1" t="s">
        <v>5720</v>
      </c>
      <c r="QNI1" s="1" t="s">
        <v>5721</v>
      </c>
      <c r="QNJ1" s="1" t="s">
        <v>5722</v>
      </c>
      <c r="QNK1" s="1" t="s">
        <v>5723</v>
      </c>
      <c r="QNL1" s="1" t="s">
        <v>5724</v>
      </c>
      <c r="QNM1" s="1" t="s">
        <v>5725</v>
      </c>
      <c r="QNN1" s="1" t="s">
        <v>5726</v>
      </c>
      <c r="QNO1" s="1" t="s">
        <v>5727</v>
      </c>
      <c r="QNP1" s="1" t="s">
        <v>5728</v>
      </c>
      <c r="QNQ1" s="1" t="s">
        <v>5729</v>
      </c>
      <c r="QNR1" s="1" t="s">
        <v>5730</v>
      </c>
      <c r="QNS1" s="1" t="s">
        <v>5731</v>
      </c>
      <c r="QNT1" s="1" t="s">
        <v>5732</v>
      </c>
      <c r="QNU1" s="1" t="s">
        <v>5733</v>
      </c>
      <c r="QNV1" s="1" t="s">
        <v>5734</v>
      </c>
      <c r="QNW1" s="1" t="s">
        <v>5735</v>
      </c>
      <c r="QNX1" s="1" t="s">
        <v>5736</v>
      </c>
      <c r="QNY1" s="1" t="s">
        <v>5737</v>
      </c>
      <c r="QNZ1" s="1" t="s">
        <v>5738</v>
      </c>
      <c r="QOA1" s="1" t="s">
        <v>5739</v>
      </c>
      <c r="QOB1" s="1" t="s">
        <v>5740</v>
      </c>
      <c r="QOC1" s="1" t="s">
        <v>5741</v>
      </c>
      <c r="QOD1" s="1" t="s">
        <v>5742</v>
      </c>
      <c r="QOE1" s="1" t="s">
        <v>5743</v>
      </c>
      <c r="QOF1" s="1" t="s">
        <v>5744</v>
      </c>
      <c r="QOG1" s="1" t="s">
        <v>5745</v>
      </c>
      <c r="QOH1" s="1" t="s">
        <v>5746</v>
      </c>
      <c r="QOI1" s="1" t="s">
        <v>5747</v>
      </c>
      <c r="QOJ1" s="1" t="s">
        <v>5748</v>
      </c>
      <c r="QOK1" s="1" t="s">
        <v>5749</v>
      </c>
      <c r="QOL1" s="1" t="s">
        <v>5750</v>
      </c>
      <c r="QOM1" s="1" t="s">
        <v>5751</v>
      </c>
      <c r="QON1" s="1" t="s">
        <v>5752</v>
      </c>
      <c r="QOO1" s="1" t="s">
        <v>5753</v>
      </c>
      <c r="QOP1" s="1" t="s">
        <v>5754</v>
      </c>
      <c r="QOQ1" s="1" t="s">
        <v>5755</v>
      </c>
      <c r="QOR1" s="1" t="s">
        <v>5756</v>
      </c>
      <c r="QOS1" s="1" t="s">
        <v>5757</v>
      </c>
      <c r="QOT1" s="1" t="s">
        <v>5758</v>
      </c>
      <c r="QOU1" s="1" t="s">
        <v>5759</v>
      </c>
      <c r="QOV1" s="1" t="s">
        <v>5760</v>
      </c>
      <c r="QOW1" s="1" t="s">
        <v>5761</v>
      </c>
      <c r="QOX1" s="1" t="s">
        <v>5762</v>
      </c>
      <c r="QOY1" s="1" t="s">
        <v>5763</v>
      </c>
      <c r="QOZ1" s="1" t="s">
        <v>5764</v>
      </c>
      <c r="QPA1" s="1" t="s">
        <v>5765</v>
      </c>
      <c r="QPB1" s="1" t="s">
        <v>5766</v>
      </c>
      <c r="QPC1" s="1" t="s">
        <v>5767</v>
      </c>
      <c r="QPD1" s="1" t="s">
        <v>5768</v>
      </c>
      <c r="QPE1" s="1" t="s">
        <v>5769</v>
      </c>
      <c r="QPF1" s="1" t="s">
        <v>5770</v>
      </c>
      <c r="QPG1" s="1" t="s">
        <v>5771</v>
      </c>
      <c r="QPH1" s="1" t="s">
        <v>5772</v>
      </c>
      <c r="QPI1" s="1" t="s">
        <v>5773</v>
      </c>
      <c r="QPJ1" s="1" t="s">
        <v>5774</v>
      </c>
      <c r="QPK1" s="1" t="s">
        <v>5775</v>
      </c>
      <c r="QPL1" s="1" t="s">
        <v>5776</v>
      </c>
      <c r="QPM1" s="1" t="s">
        <v>5777</v>
      </c>
      <c r="QPN1" s="1" t="s">
        <v>5778</v>
      </c>
      <c r="QPO1" s="1" t="s">
        <v>5779</v>
      </c>
      <c r="QPP1" s="1" t="s">
        <v>5780</v>
      </c>
      <c r="QPQ1" s="1" t="s">
        <v>5781</v>
      </c>
      <c r="QPR1" s="1" t="s">
        <v>5782</v>
      </c>
      <c r="QPS1" s="1" t="s">
        <v>5783</v>
      </c>
      <c r="QPT1" s="1" t="s">
        <v>5784</v>
      </c>
      <c r="QPU1" s="1" t="s">
        <v>5785</v>
      </c>
      <c r="QPV1" s="1" t="s">
        <v>5786</v>
      </c>
      <c r="QPW1" s="1" t="s">
        <v>5787</v>
      </c>
      <c r="QPX1" s="1" t="s">
        <v>5788</v>
      </c>
      <c r="QPY1" s="1" t="s">
        <v>5789</v>
      </c>
      <c r="QPZ1" s="1" t="s">
        <v>5790</v>
      </c>
      <c r="QQA1" s="1" t="s">
        <v>5791</v>
      </c>
      <c r="QQB1" s="1" t="s">
        <v>5792</v>
      </c>
      <c r="QQC1" s="1" t="s">
        <v>5793</v>
      </c>
      <c r="QQD1" s="1" t="s">
        <v>5794</v>
      </c>
      <c r="QQE1" s="1" t="s">
        <v>5795</v>
      </c>
      <c r="QQF1" s="1" t="s">
        <v>5796</v>
      </c>
      <c r="QQG1" s="1" t="s">
        <v>5797</v>
      </c>
      <c r="QQH1" s="1" t="s">
        <v>5798</v>
      </c>
      <c r="QQI1" s="1" t="s">
        <v>5799</v>
      </c>
      <c r="QQJ1" s="1" t="s">
        <v>5800</v>
      </c>
      <c r="QQK1" s="1" t="s">
        <v>5801</v>
      </c>
      <c r="QQL1" s="1" t="s">
        <v>5802</v>
      </c>
      <c r="QQM1" s="1" t="s">
        <v>5803</v>
      </c>
      <c r="QQN1" s="1" t="s">
        <v>5804</v>
      </c>
      <c r="QQO1" s="1" t="s">
        <v>5805</v>
      </c>
      <c r="QQP1" s="1" t="s">
        <v>5806</v>
      </c>
      <c r="QQQ1" s="1" t="s">
        <v>5807</v>
      </c>
      <c r="QQR1" s="1" t="s">
        <v>5808</v>
      </c>
      <c r="QQS1" s="1" t="s">
        <v>5809</v>
      </c>
      <c r="QQT1" s="1" t="s">
        <v>5810</v>
      </c>
      <c r="QQU1" s="1" t="s">
        <v>5811</v>
      </c>
      <c r="QQV1" s="1" t="s">
        <v>5812</v>
      </c>
      <c r="QQW1" s="1" t="s">
        <v>5813</v>
      </c>
      <c r="QQX1" s="1" t="s">
        <v>5814</v>
      </c>
      <c r="QQY1" s="1" t="s">
        <v>5815</v>
      </c>
      <c r="QQZ1" s="1" t="s">
        <v>5816</v>
      </c>
      <c r="QRA1" s="1" t="s">
        <v>5817</v>
      </c>
      <c r="QRB1" s="1" t="s">
        <v>5818</v>
      </c>
      <c r="QRC1" s="1" t="s">
        <v>5819</v>
      </c>
      <c r="QRD1" s="1" t="s">
        <v>5820</v>
      </c>
      <c r="QRE1" s="1" t="s">
        <v>5821</v>
      </c>
      <c r="QRF1" s="1" t="s">
        <v>5822</v>
      </c>
      <c r="QRG1" s="1" t="s">
        <v>5823</v>
      </c>
      <c r="QRH1" s="1" t="s">
        <v>5824</v>
      </c>
      <c r="QRI1" s="1" t="s">
        <v>5825</v>
      </c>
      <c r="QRJ1" s="1" t="s">
        <v>5826</v>
      </c>
      <c r="QRK1" s="1" t="s">
        <v>5827</v>
      </c>
      <c r="QRL1" s="1" t="s">
        <v>5828</v>
      </c>
      <c r="QRM1" s="1" t="s">
        <v>5829</v>
      </c>
      <c r="QRN1" s="1" t="s">
        <v>5830</v>
      </c>
      <c r="QRO1" s="1" t="s">
        <v>5831</v>
      </c>
      <c r="QRP1" s="1" t="s">
        <v>5832</v>
      </c>
      <c r="QRQ1" s="1" t="s">
        <v>5833</v>
      </c>
      <c r="QRR1" s="1" t="s">
        <v>5834</v>
      </c>
      <c r="QRS1" s="1" t="s">
        <v>5835</v>
      </c>
      <c r="QRT1" s="1" t="s">
        <v>5836</v>
      </c>
      <c r="QRU1" s="1" t="s">
        <v>5837</v>
      </c>
      <c r="QRV1" s="1" t="s">
        <v>5838</v>
      </c>
      <c r="QRW1" s="1" t="s">
        <v>5839</v>
      </c>
      <c r="QRX1" s="1" t="s">
        <v>5840</v>
      </c>
      <c r="QRY1" s="1" t="s">
        <v>5841</v>
      </c>
      <c r="QRZ1" s="1" t="s">
        <v>5842</v>
      </c>
      <c r="QSA1" s="1" t="s">
        <v>5843</v>
      </c>
      <c r="QSB1" s="1" t="s">
        <v>5844</v>
      </c>
      <c r="QSC1" s="1" t="s">
        <v>5845</v>
      </c>
      <c r="QSD1" s="1" t="s">
        <v>5846</v>
      </c>
      <c r="QSE1" s="1" t="s">
        <v>5847</v>
      </c>
      <c r="QSF1" s="1" t="s">
        <v>5848</v>
      </c>
      <c r="QSG1" s="1" t="s">
        <v>5849</v>
      </c>
      <c r="QSH1" s="1" t="s">
        <v>5850</v>
      </c>
      <c r="QSI1" s="1" t="s">
        <v>5851</v>
      </c>
      <c r="QSJ1" s="1" t="s">
        <v>5852</v>
      </c>
      <c r="QSK1" s="1" t="s">
        <v>5853</v>
      </c>
      <c r="QSL1" s="1" t="s">
        <v>5854</v>
      </c>
      <c r="QSM1" s="1" t="s">
        <v>5855</v>
      </c>
      <c r="QSN1" s="1" t="s">
        <v>5856</v>
      </c>
      <c r="QSO1" s="1" t="s">
        <v>5857</v>
      </c>
      <c r="QSP1" s="1" t="s">
        <v>5858</v>
      </c>
      <c r="QSQ1" s="1" t="s">
        <v>5859</v>
      </c>
      <c r="QSR1" s="1" t="s">
        <v>5860</v>
      </c>
      <c r="QSS1" s="1" t="s">
        <v>5861</v>
      </c>
      <c r="QST1" s="1" t="s">
        <v>5862</v>
      </c>
      <c r="QSU1" s="1" t="s">
        <v>5863</v>
      </c>
      <c r="QSV1" s="1" t="s">
        <v>5864</v>
      </c>
      <c r="QSW1" s="1" t="s">
        <v>5865</v>
      </c>
      <c r="QSX1" s="1" t="s">
        <v>5866</v>
      </c>
      <c r="QSY1" s="1" t="s">
        <v>5867</v>
      </c>
      <c r="QSZ1" s="1" t="s">
        <v>5868</v>
      </c>
      <c r="QTA1" s="1" t="s">
        <v>5869</v>
      </c>
      <c r="QTB1" s="1" t="s">
        <v>5870</v>
      </c>
      <c r="QTC1" s="1" t="s">
        <v>5871</v>
      </c>
      <c r="QTD1" s="1" t="s">
        <v>5872</v>
      </c>
      <c r="QTE1" s="1" t="s">
        <v>5873</v>
      </c>
      <c r="QTF1" s="1" t="s">
        <v>5874</v>
      </c>
      <c r="QTG1" s="1" t="s">
        <v>5875</v>
      </c>
      <c r="QTH1" s="1" t="s">
        <v>5876</v>
      </c>
      <c r="QTI1" s="1" t="s">
        <v>5877</v>
      </c>
      <c r="QTJ1" s="1" t="s">
        <v>5878</v>
      </c>
      <c r="QTK1" s="1" t="s">
        <v>5879</v>
      </c>
      <c r="QTL1" s="1" t="s">
        <v>5880</v>
      </c>
      <c r="QTM1" s="1" t="s">
        <v>5881</v>
      </c>
      <c r="QTN1" s="1" t="s">
        <v>5882</v>
      </c>
      <c r="QTO1" s="1" t="s">
        <v>5883</v>
      </c>
      <c r="QTP1" s="1" t="s">
        <v>5884</v>
      </c>
      <c r="QTQ1" s="1" t="s">
        <v>5885</v>
      </c>
      <c r="QTR1" s="1" t="s">
        <v>5886</v>
      </c>
      <c r="QTS1" s="1" t="s">
        <v>5887</v>
      </c>
      <c r="QTT1" s="1" t="s">
        <v>5888</v>
      </c>
      <c r="QTU1" s="1" t="s">
        <v>5889</v>
      </c>
      <c r="QTV1" s="1" t="s">
        <v>5890</v>
      </c>
      <c r="QTW1" s="1" t="s">
        <v>5891</v>
      </c>
      <c r="QTX1" s="1" t="s">
        <v>5892</v>
      </c>
      <c r="QTY1" s="1" t="s">
        <v>5893</v>
      </c>
      <c r="QTZ1" s="1" t="s">
        <v>5894</v>
      </c>
      <c r="QUA1" s="1" t="s">
        <v>5895</v>
      </c>
      <c r="QUB1" s="1" t="s">
        <v>5896</v>
      </c>
      <c r="QUC1" s="1" t="s">
        <v>5897</v>
      </c>
      <c r="QUD1" s="1" t="s">
        <v>5898</v>
      </c>
      <c r="QUE1" s="1" t="s">
        <v>5899</v>
      </c>
      <c r="QUF1" s="1" t="s">
        <v>5900</v>
      </c>
      <c r="QUG1" s="1" t="s">
        <v>5901</v>
      </c>
      <c r="QUH1" s="1" t="s">
        <v>5902</v>
      </c>
      <c r="QUI1" s="1" t="s">
        <v>5903</v>
      </c>
      <c r="QUJ1" s="1" t="s">
        <v>5904</v>
      </c>
      <c r="QUK1" s="1" t="s">
        <v>5905</v>
      </c>
      <c r="QUL1" s="1" t="s">
        <v>5906</v>
      </c>
      <c r="QUM1" s="1" t="s">
        <v>5907</v>
      </c>
      <c r="QUN1" s="1" t="s">
        <v>5908</v>
      </c>
      <c r="QUO1" s="1" t="s">
        <v>5909</v>
      </c>
      <c r="QUP1" s="1" t="s">
        <v>5910</v>
      </c>
      <c r="QUQ1" s="1" t="s">
        <v>5911</v>
      </c>
      <c r="QUR1" s="1" t="s">
        <v>5912</v>
      </c>
      <c r="QUS1" s="1" t="s">
        <v>5913</v>
      </c>
      <c r="QUT1" s="1" t="s">
        <v>5914</v>
      </c>
      <c r="QUU1" s="1" t="s">
        <v>5915</v>
      </c>
      <c r="QUV1" s="1" t="s">
        <v>5916</v>
      </c>
      <c r="QUW1" s="1" t="s">
        <v>5917</v>
      </c>
      <c r="QUX1" s="1" t="s">
        <v>5918</v>
      </c>
      <c r="QUY1" s="1" t="s">
        <v>5919</v>
      </c>
      <c r="QUZ1" s="1" t="s">
        <v>5920</v>
      </c>
      <c r="QVA1" s="1" t="s">
        <v>5921</v>
      </c>
      <c r="QVB1" s="1" t="s">
        <v>5922</v>
      </c>
      <c r="QVC1" s="1" t="s">
        <v>5923</v>
      </c>
      <c r="QVD1" s="1" t="s">
        <v>5924</v>
      </c>
      <c r="QVE1" s="1" t="s">
        <v>5925</v>
      </c>
      <c r="QVF1" s="1" t="s">
        <v>5926</v>
      </c>
      <c r="QVG1" s="1" t="s">
        <v>5927</v>
      </c>
      <c r="QVH1" s="1" t="s">
        <v>5928</v>
      </c>
      <c r="QVI1" s="1" t="s">
        <v>5929</v>
      </c>
      <c r="QVJ1" s="1" t="s">
        <v>5930</v>
      </c>
      <c r="QVK1" s="1" t="s">
        <v>5931</v>
      </c>
      <c r="QVL1" s="1" t="s">
        <v>5932</v>
      </c>
      <c r="QVM1" s="1" t="s">
        <v>5933</v>
      </c>
      <c r="QVN1" s="1" t="s">
        <v>5934</v>
      </c>
      <c r="QVO1" s="1" t="s">
        <v>5935</v>
      </c>
      <c r="QVP1" s="1" t="s">
        <v>5936</v>
      </c>
      <c r="QVQ1" s="1" t="s">
        <v>5937</v>
      </c>
      <c r="QVR1" s="1" t="s">
        <v>5938</v>
      </c>
      <c r="QVS1" s="1" t="s">
        <v>5939</v>
      </c>
      <c r="QVT1" s="1" t="s">
        <v>5940</v>
      </c>
      <c r="QVU1" s="1" t="s">
        <v>5941</v>
      </c>
      <c r="QVV1" s="1" t="s">
        <v>5942</v>
      </c>
      <c r="QVW1" s="1" t="s">
        <v>5943</v>
      </c>
      <c r="QVX1" s="1" t="s">
        <v>5944</v>
      </c>
      <c r="QVY1" s="1" t="s">
        <v>5945</v>
      </c>
      <c r="QVZ1" s="1" t="s">
        <v>5946</v>
      </c>
      <c r="QWA1" s="1" t="s">
        <v>5947</v>
      </c>
      <c r="QWB1" s="1" t="s">
        <v>5948</v>
      </c>
      <c r="QWC1" s="1" t="s">
        <v>5949</v>
      </c>
      <c r="QWD1" s="1" t="s">
        <v>5950</v>
      </c>
      <c r="QWE1" s="1" t="s">
        <v>5951</v>
      </c>
      <c r="QWF1" s="1" t="s">
        <v>5952</v>
      </c>
      <c r="QWG1" s="1" t="s">
        <v>5953</v>
      </c>
      <c r="QWH1" s="1" t="s">
        <v>5954</v>
      </c>
      <c r="QWI1" s="1" t="s">
        <v>5955</v>
      </c>
      <c r="QWJ1" s="1" t="s">
        <v>5956</v>
      </c>
      <c r="QWK1" s="1" t="s">
        <v>5957</v>
      </c>
      <c r="QWL1" s="1" t="s">
        <v>5958</v>
      </c>
      <c r="QWM1" s="1" t="s">
        <v>5959</v>
      </c>
      <c r="QWN1" s="1" t="s">
        <v>5960</v>
      </c>
      <c r="QWO1" s="1" t="s">
        <v>5961</v>
      </c>
      <c r="QWP1" s="1" t="s">
        <v>5962</v>
      </c>
      <c r="QWQ1" s="1" t="s">
        <v>5963</v>
      </c>
      <c r="QWR1" s="1" t="s">
        <v>5964</v>
      </c>
      <c r="QWS1" s="1" t="s">
        <v>5965</v>
      </c>
      <c r="QWT1" s="1" t="s">
        <v>5966</v>
      </c>
      <c r="QWU1" s="1" t="s">
        <v>5967</v>
      </c>
      <c r="QWV1" s="1" t="s">
        <v>5968</v>
      </c>
      <c r="QWW1" s="1" t="s">
        <v>5969</v>
      </c>
      <c r="QWX1" s="1" t="s">
        <v>5970</v>
      </c>
      <c r="QWY1" s="1" t="s">
        <v>5971</v>
      </c>
      <c r="QWZ1" s="1" t="s">
        <v>5972</v>
      </c>
      <c r="QXA1" s="1" t="s">
        <v>5973</v>
      </c>
      <c r="QXB1" s="1" t="s">
        <v>5974</v>
      </c>
      <c r="QXC1" s="1" t="s">
        <v>5975</v>
      </c>
      <c r="QXD1" s="1" t="s">
        <v>5976</v>
      </c>
      <c r="QXE1" s="1" t="s">
        <v>5977</v>
      </c>
      <c r="QXF1" s="1" t="s">
        <v>5978</v>
      </c>
      <c r="QXG1" s="1" t="s">
        <v>5979</v>
      </c>
      <c r="QXH1" s="1" t="s">
        <v>5980</v>
      </c>
      <c r="QXI1" s="1" t="s">
        <v>5981</v>
      </c>
      <c r="QXJ1" s="1" t="s">
        <v>5982</v>
      </c>
      <c r="QXK1" s="1" t="s">
        <v>5983</v>
      </c>
      <c r="QXL1" s="1" t="s">
        <v>5984</v>
      </c>
      <c r="QXM1" s="1" t="s">
        <v>5985</v>
      </c>
      <c r="QXN1" s="1" t="s">
        <v>5986</v>
      </c>
      <c r="QXO1" s="1" t="s">
        <v>5987</v>
      </c>
      <c r="QXP1" s="1" t="s">
        <v>5988</v>
      </c>
      <c r="QXQ1" s="1" t="s">
        <v>5989</v>
      </c>
      <c r="QXR1" s="1" t="s">
        <v>5990</v>
      </c>
      <c r="QXS1" s="1" t="s">
        <v>5991</v>
      </c>
      <c r="QXT1" s="1" t="s">
        <v>5992</v>
      </c>
      <c r="QXU1" s="1" t="s">
        <v>5993</v>
      </c>
      <c r="QXV1" s="1" t="s">
        <v>5994</v>
      </c>
      <c r="QXW1" s="1" t="s">
        <v>5995</v>
      </c>
      <c r="QXX1" s="1" t="s">
        <v>5996</v>
      </c>
      <c r="QXY1" s="1" t="s">
        <v>5997</v>
      </c>
      <c r="QXZ1" s="1" t="s">
        <v>5998</v>
      </c>
      <c r="QYA1" s="1" t="s">
        <v>5999</v>
      </c>
      <c r="QYB1" s="1" t="s">
        <v>6000</v>
      </c>
      <c r="QYC1" s="1" t="s">
        <v>6001</v>
      </c>
      <c r="QYD1" s="1" t="s">
        <v>6002</v>
      </c>
      <c r="QYE1" s="1" t="s">
        <v>6003</v>
      </c>
      <c r="QYF1" s="1" t="s">
        <v>6004</v>
      </c>
      <c r="QYG1" s="1" t="s">
        <v>6005</v>
      </c>
      <c r="QYH1" s="1" t="s">
        <v>6006</v>
      </c>
      <c r="QYI1" s="1" t="s">
        <v>6007</v>
      </c>
      <c r="QYJ1" s="1" t="s">
        <v>6008</v>
      </c>
      <c r="QYK1" s="1" t="s">
        <v>6009</v>
      </c>
      <c r="QYL1" s="1" t="s">
        <v>6010</v>
      </c>
      <c r="QYM1" s="1" t="s">
        <v>6011</v>
      </c>
      <c r="QYN1" s="1" t="s">
        <v>6012</v>
      </c>
      <c r="QYO1" s="1" t="s">
        <v>6013</v>
      </c>
      <c r="QYP1" s="1" t="s">
        <v>6014</v>
      </c>
      <c r="QYQ1" s="1" t="s">
        <v>6015</v>
      </c>
      <c r="QYR1" s="1" t="s">
        <v>6016</v>
      </c>
      <c r="QYS1" s="1" t="s">
        <v>6017</v>
      </c>
      <c r="QYT1" s="1" t="s">
        <v>6018</v>
      </c>
      <c r="QYU1" s="1" t="s">
        <v>6019</v>
      </c>
      <c r="QYV1" s="1" t="s">
        <v>6020</v>
      </c>
      <c r="QYW1" s="1" t="s">
        <v>6021</v>
      </c>
      <c r="QYX1" s="1" t="s">
        <v>6022</v>
      </c>
      <c r="QYY1" s="1" t="s">
        <v>6023</v>
      </c>
      <c r="QYZ1" s="1" t="s">
        <v>6024</v>
      </c>
      <c r="QZA1" s="1" t="s">
        <v>6025</v>
      </c>
      <c r="QZB1" s="1" t="s">
        <v>6026</v>
      </c>
      <c r="QZC1" s="1" t="s">
        <v>6027</v>
      </c>
      <c r="QZD1" s="1" t="s">
        <v>6028</v>
      </c>
      <c r="QZE1" s="1" t="s">
        <v>6029</v>
      </c>
      <c r="QZF1" s="1" t="s">
        <v>6030</v>
      </c>
      <c r="QZG1" s="1" t="s">
        <v>6031</v>
      </c>
      <c r="QZH1" s="1" t="s">
        <v>6032</v>
      </c>
      <c r="QZI1" s="1" t="s">
        <v>6033</v>
      </c>
      <c r="QZJ1" s="1" t="s">
        <v>6034</v>
      </c>
      <c r="QZK1" s="1" t="s">
        <v>6035</v>
      </c>
      <c r="QZL1" s="1" t="s">
        <v>6036</v>
      </c>
      <c r="QZM1" s="1" t="s">
        <v>6037</v>
      </c>
      <c r="QZN1" s="1" t="s">
        <v>6038</v>
      </c>
      <c r="QZO1" s="1" t="s">
        <v>6039</v>
      </c>
      <c r="QZP1" s="1" t="s">
        <v>6040</v>
      </c>
      <c r="QZQ1" s="1" t="s">
        <v>6041</v>
      </c>
      <c r="QZR1" s="1" t="s">
        <v>6042</v>
      </c>
      <c r="QZS1" s="1" t="s">
        <v>6043</v>
      </c>
      <c r="QZT1" s="1" t="s">
        <v>6044</v>
      </c>
      <c r="QZU1" s="1" t="s">
        <v>6045</v>
      </c>
      <c r="QZV1" s="1" t="s">
        <v>6046</v>
      </c>
      <c r="QZW1" s="1" t="s">
        <v>6047</v>
      </c>
      <c r="QZX1" s="1" t="s">
        <v>6048</v>
      </c>
      <c r="QZY1" s="1" t="s">
        <v>6049</v>
      </c>
      <c r="QZZ1" s="1" t="s">
        <v>6050</v>
      </c>
      <c r="RAA1" s="1" t="s">
        <v>6051</v>
      </c>
      <c r="RAB1" s="1" t="s">
        <v>6052</v>
      </c>
      <c r="RAC1" s="1" t="s">
        <v>6053</v>
      </c>
      <c r="RAD1" s="1" t="s">
        <v>6054</v>
      </c>
      <c r="RAE1" s="1" t="s">
        <v>6055</v>
      </c>
      <c r="RAF1" s="1" t="s">
        <v>6056</v>
      </c>
      <c r="RAG1" s="1" t="s">
        <v>6057</v>
      </c>
      <c r="RAH1" s="1" t="s">
        <v>6058</v>
      </c>
      <c r="RAI1" s="1" t="s">
        <v>6059</v>
      </c>
      <c r="RAJ1" s="1" t="s">
        <v>6060</v>
      </c>
      <c r="RAK1" s="1" t="s">
        <v>6061</v>
      </c>
      <c r="RAL1" s="1" t="s">
        <v>6062</v>
      </c>
      <c r="RAM1" s="1" t="s">
        <v>6063</v>
      </c>
      <c r="RAN1" s="1" t="s">
        <v>6064</v>
      </c>
      <c r="RAO1" s="1" t="s">
        <v>6065</v>
      </c>
      <c r="RAP1" s="1" t="s">
        <v>6066</v>
      </c>
      <c r="RAQ1" s="1" t="s">
        <v>6067</v>
      </c>
      <c r="RAR1" s="1" t="s">
        <v>6068</v>
      </c>
      <c r="RAS1" s="1" t="s">
        <v>6069</v>
      </c>
      <c r="RAT1" s="1" t="s">
        <v>6070</v>
      </c>
      <c r="RAU1" s="1" t="s">
        <v>6071</v>
      </c>
      <c r="RAV1" s="1" t="s">
        <v>6072</v>
      </c>
      <c r="RAW1" s="1" t="s">
        <v>6073</v>
      </c>
      <c r="RAX1" s="1" t="s">
        <v>6074</v>
      </c>
      <c r="RAY1" s="1" t="s">
        <v>6075</v>
      </c>
      <c r="RAZ1" s="1" t="s">
        <v>6076</v>
      </c>
      <c r="RBA1" s="1" t="s">
        <v>6077</v>
      </c>
      <c r="RBB1" s="1" t="s">
        <v>6078</v>
      </c>
      <c r="RBC1" s="1" t="s">
        <v>6079</v>
      </c>
      <c r="RBD1" s="1" t="s">
        <v>6080</v>
      </c>
      <c r="RBE1" s="1" t="s">
        <v>6081</v>
      </c>
      <c r="RBF1" s="1" t="s">
        <v>6082</v>
      </c>
      <c r="RBG1" s="1" t="s">
        <v>6083</v>
      </c>
      <c r="RBH1" s="1" t="s">
        <v>6084</v>
      </c>
      <c r="RBI1" s="1" t="s">
        <v>6085</v>
      </c>
      <c r="RBJ1" s="1" t="s">
        <v>6086</v>
      </c>
      <c r="RBK1" s="1" t="s">
        <v>6087</v>
      </c>
      <c r="RBL1" s="1" t="s">
        <v>6088</v>
      </c>
      <c r="RBM1" s="1" t="s">
        <v>6089</v>
      </c>
      <c r="RBN1" s="1" t="s">
        <v>6090</v>
      </c>
      <c r="RBO1" s="1" t="s">
        <v>6091</v>
      </c>
      <c r="RBP1" s="1" t="s">
        <v>6092</v>
      </c>
      <c r="RBQ1" s="1" t="s">
        <v>6093</v>
      </c>
      <c r="RBR1" s="1" t="s">
        <v>6094</v>
      </c>
      <c r="RBS1" s="1" t="s">
        <v>6095</v>
      </c>
      <c r="RBT1" s="1" t="s">
        <v>6096</v>
      </c>
      <c r="RBU1" s="1" t="s">
        <v>6097</v>
      </c>
      <c r="RBV1" s="1" t="s">
        <v>6098</v>
      </c>
      <c r="RBW1" s="1" t="s">
        <v>6099</v>
      </c>
      <c r="RBX1" s="1" t="s">
        <v>6100</v>
      </c>
      <c r="RBY1" s="1" t="s">
        <v>6101</v>
      </c>
      <c r="RBZ1" s="1" t="s">
        <v>6102</v>
      </c>
      <c r="RCA1" s="1" t="s">
        <v>6103</v>
      </c>
      <c r="RCB1" s="1" t="s">
        <v>6104</v>
      </c>
      <c r="RCC1" s="1" t="s">
        <v>6105</v>
      </c>
      <c r="RCD1" s="1" t="s">
        <v>6106</v>
      </c>
      <c r="RCE1" s="1" t="s">
        <v>6107</v>
      </c>
      <c r="RCF1" s="1" t="s">
        <v>6108</v>
      </c>
      <c r="RCG1" s="1" t="s">
        <v>6109</v>
      </c>
      <c r="RCH1" s="1" t="s">
        <v>6110</v>
      </c>
      <c r="RCI1" s="1" t="s">
        <v>6111</v>
      </c>
      <c r="RCJ1" s="1" t="s">
        <v>6112</v>
      </c>
      <c r="RCK1" s="1" t="s">
        <v>6113</v>
      </c>
      <c r="RCL1" s="1" t="s">
        <v>6114</v>
      </c>
      <c r="RCM1" s="1" t="s">
        <v>6115</v>
      </c>
      <c r="RCN1" s="1" t="s">
        <v>6116</v>
      </c>
      <c r="RCO1" s="1" t="s">
        <v>6117</v>
      </c>
      <c r="RCP1" s="1" t="s">
        <v>6118</v>
      </c>
      <c r="RCQ1" s="1" t="s">
        <v>6119</v>
      </c>
      <c r="RCR1" s="1" t="s">
        <v>6120</v>
      </c>
      <c r="RCS1" s="1" t="s">
        <v>6121</v>
      </c>
      <c r="RCT1" s="1" t="s">
        <v>6122</v>
      </c>
      <c r="RCU1" s="1" t="s">
        <v>6123</v>
      </c>
      <c r="RCV1" s="1" t="s">
        <v>6124</v>
      </c>
      <c r="RCW1" s="1" t="s">
        <v>6125</v>
      </c>
      <c r="RCX1" s="1" t="s">
        <v>6126</v>
      </c>
      <c r="RCY1" s="1" t="s">
        <v>6127</v>
      </c>
      <c r="RCZ1" s="1" t="s">
        <v>6128</v>
      </c>
      <c r="RDA1" s="1" t="s">
        <v>6129</v>
      </c>
      <c r="RDB1" s="1" t="s">
        <v>6130</v>
      </c>
      <c r="RDC1" s="1" t="s">
        <v>6131</v>
      </c>
      <c r="RDD1" s="1" t="s">
        <v>6132</v>
      </c>
      <c r="RDE1" s="1" t="s">
        <v>6133</v>
      </c>
      <c r="RDF1" s="1" t="s">
        <v>6134</v>
      </c>
      <c r="RDG1" s="1" t="s">
        <v>6135</v>
      </c>
      <c r="RDH1" s="1" t="s">
        <v>6136</v>
      </c>
      <c r="RDI1" s="1" t="s">
        <v>6137</v>
      </c>
      <c r="RDJ1" s="1" t="s">
        <v>6138</v>
      </c>
      <c r="RDK1" s="1" t="s">
        <v>6139</v>
      </c>
      <c r="RDL1" s="1" t="s">
        <v>6140</v>
      </c>
      <c r="RDM1" s="1" t="s">
        <v>6141</v>
      </c>
      <c r="RDN1" s="1" t="s">
        <v>6142</v>
      </c>
      <c r="RDO1" s="1" t="s">
        <v>6143</v>
      </c>
      <c r="RDP1" s="1" t="s">
        <v>6144</v>
      </c>
      <c r="RDQ1" s="1" t="s">
        <v>6145</v>
      </c>
      <c r="RDR1" s="1" t="s">
        <v>6146</v>
      </c>
      <c r="RDS1" s="1" t="s">
        <v>6147</v>
      </c>
      <c r="RDT1" s="1" t="s">
        <v>6148</v>
      </c>
      <c r="RDU1" s="1" t="s">
        <v>6149</v>
      </c>
      <c r="RDV1" s="1" t="s">
        <v>6150</v>
      </c>
      <c r="RDW1" s="1" t="s">
        <v>6151</v>
      </c>
      <c r="RDX1" s="1" t="s">
        <v>6152</v>
      </c>
      <c r="RDY1" s="1" t="s">
        <v>6153</v>
      </c>
      <c r="RDZ1" s="1" t="s">
        <v>6154</v>
      </c>
      <c r="REA1" s="1" t="s">
        <v>6155</v>
      </c>
      <c r="REB1" s="1" t="s">
        <v>6156</v>
      </c>
      <c r="REC1" s="1" t="s">
        <v>6157</v>
      </c>
      <c r="RED1" s="1" t="s">
        <v>6158</v>
      </c>
      <c r="REE1" s="1" t="s">
        <v>6159</v>
      </c>
      <c r="REF1" s="1" t="s">
        <v>6160</v>
      </c>
      <c r="REG1" s="1" t="s">
        <v>6161</v>
      </c>
      <c r="REH1" s="1" t="s">
        <v>6162</v>
      </c>
      <c r="REI1" s="1" t="s">
        <v>6163</v>
      </c>
      <c r="REJ1" s="1" t="s">
        <v>6164</v>
      </c>
      <c r="REK1" s="1" t="s">
        <v>6165</v>
      </c>
      <c r="REL1" s="1" t="s">
        <v>6166</v>
      </c>
      <c r="REM1" s="1" t="s">
        <v>6167</v>
      </c>
      <c r="REN1" s="1" t="s">
        <v>6168</v>
      </c>
      <c r="REO1" s="1" t="s">
        <v>6169</v>
      </c>
      <c r="REP1" s="1" t="s">
        <v>6170</v>
      </c>
      <c r="REQ1" s="1" t="s">
        <v>6171</v>
      </c>
      <c r="RER1" s="1" t="s">
        <v>6172</v>
      </c>
      <c r="RES1" s="1" t="s">
        <v>6173</v>
      </c>
      <c r="RET1" s="1" t="s">
        <v>6174</v>
      </c>
      <c r="REU1" s="1" t="s">
        <v>6175</v>
      </c>
      <c r="REV1" s="1" t="s">
        <v>6176</v>
      </c>
      <c r="REW1" s="1" t="s">
        <v>6177</v>
      </c>
      <c r="REX1" s="1" t="s">
        <v>6178</v>
      </c>
      <c r="REY1" s="1" t="s">
        <v>6179</v>
      </c>
      <c r="REZ1" s="1" t="s">
        <v>6180</v>
      </c>
      <c r="RFA1" s="1" t="s">
        <v>6181</v>
      </c>
      <c r="RFB1" s="1" t="s">
        <v>6182</v>
      </c>
      <c r="RFC1" s="1" t="s">
        <v>6183</v>
      </c>
      <c r="RFD1" s="1" t="s">
        <v>6184</v>
      </c>
      <c r="RFE1" s="1" t="s">
        <v>6185</v>
      </c>
      <c r="RFF1" s="1" t="s">
        <v>6186</v>
      </c>
      <c r="RFG1" s="1" t="s">
        <v>6187</v>
      </c>
      <c r="RFH1" s="1" t="s">
        <v>6188</v>
      </c>
      <c r="RFI1" s="1" t="s">
        <v>6189</v>
      </c>
      <c r="RFJ1" s="1" t="s">
        <v>6190</v>
      </c>
      <c r="RFK1" s="1" t="s">
        <v>6191</v>
      </c>
      <c r="RFL1" s="1" t="s">
        <v>6192</v>
      </c>
      <c r="RFM1" s="1" t="s">
        <v>6193</v>
      </c>
      <c r="RFN1" s="1" t="s">
        <v>6194</v>
      </c>
      <c r="RFO1" s="1" t="s">
        <v>6195</v>
      </c>
      <c r="RFP1" s="1" t="s">
        <v>6196</v>
      </c>
      <c r="RFQ1" s="1" t="s">
        <v>6197</v>
      </c>
      <c r="RFR1" s="1" t="s">
        <v>6198</v>
      </c>
      <c r="RFS1" s="1" t="s">
        <v>6199</v>
      </c>
      <c r="RFT1" s="1" t="s">
        <v>6200</v>
      </c>
      <c r="RFU1" s="1" t="s">
        <v>6201</v>
      </c>
      <c r="RFV1" s="1" t="s">
        <v>6202</v>
      </c>
      <c r="RFW1" s="1" t="s">
        <v>6203</v>
      </c>
      <c r="RFX1" s="1" t="s">
        <v>6204</v>
      </c>
      <c r="RFY1" s="1" t="s">
        <v>6205</v>
      </c>
      <c r="RFZ1" s="1" t="s">
        <v>6206</v>
      </c>
      <c r="RGA1" s="1" t="s">
        <v>6207</v>
      </c>
      <c r="RGB1" s="1" t="s">
        <v>6208</v>
      </c>
      <c r="RGC1" s="1" t="s">
        <v>6209</v>
      </c>
      <c r="RGD1" s="1" t="s">
        <v>6210</v>
      </c>
      <c r="RGE1" s="1" t="s">
        <v>6211</v>
      </c>
      <c r="RGF1" s="1" t="s">
        <v>6212</v>
      </c>
      <c r="RGG1" s="1" t="s">
        <v>6213</v>
      </c>
      <c r="RGH1" s="1" t="s">
        <v>6214</v>
      </c>
      <c r="RGI1" s="1" t="s">
        <v>6215</v>
      </c>
      <c r="RGJ1" s="1" t="s">
        <v>6216</v>
      </c>
      <c r="RGK1" s="1" t="s">
        <v>6217</v>
      </c>
      <c r="RGL1" s="1" t="s">
        <v>6218</v>
      </c>
      <c r="RGM1" s="1" t="s">
        <v>6219</v>
      </c>
      <c r="RGN1" s="1" t="s">
        <v>6220</v>
      </c>
      <c r="RGO1" s="1" t="s">
        <v>6221</v>
      </c>
      <c r="RGP1" s="1" t="s">
        <v>6222</v>
      </c>
      <c r="RGQ1" s="1" t="s">
        <v>6223</v>
      </c>
      <c r="RGR1" s="1" t="s">
        <v>6224</v>
      </c>
      <c r="RGS1" s="1" t="s">
        <v>6225</v>
      </c>
      <c r="RGT1" s="1" t="s">
        <v>6226</v>
      </c>
      <c r="RGU1" s="1" t="s">
        <v>6227</v>
      </c>
      <c r="RGV1" s="1" t="s">
        <v>6228</v>
      </c>
      <c r="RGW1" s="1" t="s">
        <v>6229</v>
      </c>
      <c r="RGX1" s="1" t="s">
        <v>6230</v>
      </c>
      <c r="RGY1" s="1" t="s">
        <v>6231</v>
      </c>
      <c r="RGZ1" s="1" t="s">
        <v>6232</v>
      </c>
      <c r="RHA1" s="1" t="s">
        <v>6233</v>
      </c>
      <c r="RHB1" s="1" t="s">
        <v>6234</v>
      </c>
      <c r="RHC1" s="1" t="s">
        <v>6235</v>
      </c>
      <c r="RHD1" s="1" t="s">
        <v>6236</v>
      </c>
      <c r="RHE1" s="1" t="s">
        <v>6237</v>
      </c>
      <c r="RHF1" s="1" t="s">
        <v>6238</v>
      </c>
      <c r="RHG1" s="1" t="s">
        <v>6239</v>
      </c>
      <c r="RHH1" s="1" t="s">
        <v>6240</v>
      </c>
      <c r="RHI1" s="1" t="s">
        <v>6241</v>
      </c>
      <c r="RHJ1" s="1" t="s">
        <v>6242</v>
      </c>
      <c r="RHK1" s="1" t="s">
        <v>6243</v>
      </c>
      <c r="RHL1" s="1" t="s">
        <v>6244</v>
      </c>
      <c r="RHM1" s="1" t="s">
        <v>6245</v>
      </c>
      <c r="RHN1" s="1" t="s">
        <v>6246</v>
      </c>
      <c r="RHO1" s="1" t="s">
        <v>6247</v>
      </c>
      <c r="RHP1" s="1" t="s">
        <v>6248</v>
      </c>
      <c r="RHQ1" s="1" t="s">
        <v>6249</v>
      </c>
      <c r="RHR1" s="1" t="s">
        <v>6250</v>
      </c>
      <c r="RHS1" s="1" t="s">
        <v>6251</v>
      </c>
      <c r="RHT1" s="1" t="s">
        <v>6252</v>
      </c>
      <c r="RHU1" s="1" t="s">
        <v>6253</v>
      </c>
      <c r="RHV1" s="1" t="s">
        <v>6254</v>
      </c>
      <c r="RHW1" s="1" t="s">
        <v>6255</v>
      </c>
      <c r="RHX1" s="1" t="s">
        <v>6256</v>
      </c>
      <c r="RHY1" s="1" t="s">
        <v>6257</v>
      </c>
      <c r="RHZ1" s="1" t="s">
        <v>6258</v>
      </c>
      <c r="RIA1" s="1" t="s">
        <v>6259</v>
      </c>
      <c r="RIB1" s="1" t="s">
        <v>6260</v>
      </c>
      <c r="RIC1" s="1" t="s">
        <v>6261</v>
      </c>
      <c r="RID1" s="1" t="s">
        <v>6262</v>
      </c>
      <c r="RIE1" s="1" t="s">
        <v>6263</v>
      </c>
      <c r="RIF1" s="1" t="s">
        <v>6264</v>
      </c>
      <c r="RIG1" s="1" t="s">
        <v>6265</v>
      </c>
      <c r="RIH1" s="1" t="s">
        <v>6266</v>
      </c>
      <c r="RII1" s="1" t="s">
        <v>6267</v>
      </c>
      <c r="RIJ1" s="1" t="s">
        <v>6268</v>
      </c>
      <c r="RIK1" s="1" t="s">
        <v>6269</v>
      </c>
      <c r="RIL1" s="1" t="s">
        <v>6270</v>
      </c>
      <c r="RIM1" s="1" t="s">
        <v>6271</v>
      </c>
      <c r="RIN1" s="1" t="s">
        <v>6272</v>
      </c>
      <c r="RIO1" s="1" t="s">
        <v>6273</v>
      </c>
      <c r="RIP1" s="1" t="s">
        <v>6274</v>
      </c>
      <c r="RIQ1" s="1" t="s">
        <v>6275</v>
      </c>
      <c r="RIR1" s="1" t="s">
        <v>6276</v>
      </c>
      <c r="RIS1" s="1" t="s">
        <v>6277</v>
      </c>
      <c r="RIT1" s="1" t="s">
        <v>6278</v>
      </c>
      <c r="RIU1" s="1" t="s">
        <v>6279</v>
      </c>
      <c r="RIV1" s="1" t="s">
        <v>6280</v>
      </c>
      <c r="RIW1" s="1" t="s">
        <v>6281</v>
      </c>
      <c r="RIX1" s="1" t="s">
        <v>6282</v>
      </c>
      <c r="RIY1" s="1" t="s">
        <v>6283</v>
      </c>
      <c r="RIZ1" s="1" t="s">
        <v>6284</v>
      </c>
      <c r="RJA1" s="1" t="s">
        <v>6285</v>
      </c>
      <c r="RJB1" s="1" t="s">
        <v>6286</v>
      </c>
      <c r="RJC1" s="1" t="s">
        <v>6287</v>
      </c>
      <c r="RJD1" s="1" t="s">
        <v>6288</v>
      </c>
      <c r="RJE1" s="1" t="s">
        <v>6289</v>
      </c>
      <c r="RJF1" s="1" t="s">
        <v>6290</v>
      </c>
      <c r="RJG1" s="1" t="s">
        <v>6291</v>
      </c>
      <c r="RJH1" s="1" t="s">
        <v>6292</v>
      </c>
      <c r="RJI1" s="1" t="s">
        <v>6293</v>
      </c>
      <c r="RJJ1" s="1" t="s">
        <v>6294</v>
      </c>
      <c r="RJK1" s="1" t="s">
        <v>6295</v>
      </c>
      <c r="RJL1" s="1" t="s">
        <v>6296</v>
      </c>
      <c r="RJM1" s="1" t="s">
        <v>6297</v>
      </c>
      <c r="RJN1" s="1" t="s">
        <v>6298</v>
      </c>
      <c r="RJO1" s="1" t="s">
        <v>6299</v>
      </c>
      <c r="RJP1" s="1" t="s">
        <v>6300</v>
      </c>
      <c r="RJQ1" s="1" t="s">
        <v>6301</v>
      </c>
      <c r="RJR1" s="1" t="s">
        <v>6302</v>
      </c>
      <c r="RJS1" s="1" t="s">
        <v>6303</v>
      </c>
      <c r="RJT1" s="1" t="s">
        <v>6304</v>
      </c>
      <c r="RJU1" s="1" t="s">
        <v>6305</v>
      </c>
      <c r="RJV1" s="1" t="s">
        <v>6306</v>
      </c>
      <c r="RJW1" s="1" t="s">
        <v>6307</v>
      </c>
      <c r="RJX1" s="1" t="s">
        <v>6308</v>
      </c>
      <c r="RJY1" s="1" t="s">
        <v>6309</v>
      </c>
      <c r="RJZ1" s="1" t="s">
        <v>6310</v>
      </c>
      <c r="RKA1" s="1" t="s">
        <v>6311</v>
      </c>
      <c r="RKB1" s="1" t="s">
        <v>6312</v>
      </c>
      <c r="RKC1" s="1" t="s">
        <v>6313</v>
      </c>
      <c r="RKD1" s="1" t="s">
        <v>6314</v>
      </c>
      <c r="RKE1" s="1" t="s">
        <v>6315</v>
      </c>
      <c r="RKF1" s="1" t="s">
        <v>6316</v>
      </c>
      <c r="RKG1" s="1" t="s">
        <v>6317</v>
      </c>
      <c r="RKH1" s="1" t="s">
        <v>6318</v>
      </c>
      <c r="RKI1" s="1" t="s">
        <v>6319</v>
      </c>
      <c r="RKJ1" s="1" t="s">
        <v>6320</v>
      </c>
      <c r="RKK1" s="1" t="s">
        <v>6321</v>
      </c>
      <c r="RKL1" s="1" t="s">
        <v>6322</v>
      </c>
      <c r="RKM1" s="1" t="s">
        <v>6323</v>
      </c>
      <c r="RKN1" s="1" t="s">
        <v>6324</v>
      </c>
      <c r="RKO1" s="1" t="s">
        <v>6325</v>
      </c>
      <c r="RKP1" s="1" t="s">
        <v>6326</v>
      </c>
      <c r="RKQ1" s="1" t="s">
        <v>6327</v>
      </c>
      <c r="RKR1" s="1" t="s">
        <v>6328</v>
      </c>
      <c r="RKS1" s="1" t="s">
        <v>6329</v>
      </c>
      <c r="RKT1" s="1" t="s">
        <v>6330</v>
      </c>
      <c r="RKU1" s="1" t="s">
        <v>6331</v>
      </c>
      <c r="RKV1" s="1" t="s">
        <v>6332</v>
      </c>
      <c r="RKW1" s="1" t="s">
        <v>6333</v>
      </c>
      <c r="RKX1" s="1" t="s">
        <v>6334</v>
      </c>
      <c r="RKY1" s="1" t="s">
        <v>6335</v>
      </c>
      <c r="RKZ1" s="1" t="s">
        <v>6336</v>
      </c>
      <c r="RLA1" s="1" t="s">
        <v>6337</v>
      </c>
      <c r="RLB1" s="1" t="s">
        <v>6338</v>
      </c>
      <c r="RLC1" s="1" t="s">
        <v>6339</v>
      </c>
      <c r="RLD1" s="1" t="s">
        <v>6340</v>
      </c>
      <c r="RLE1" s="1" t="s">
        <v>6341</v>
      </c>
      <c r="RLF1" s="1" t="s">
        <v>6342</v>
      </c>
      <c r="RLG1" s="1" t="s">
        <v>6343</v>
      </c>
      <c r="RLH1" s="1" t="s">
        <v>6344</v>
      </c>
      <c r="RLI1" s="1" t="s">
        <v>6345</v>
      </c>
      <c r="RLJ1" s="1" t="s">
        <v>6346</v>
      </c>
      <c r="RLK1" s="1" t="s">
        <v>6347</v>
      </c>
      <c r="RLL1" s="1" t="s">
        <v>6348</v>
      </c>
      <c r="RLM1" s="1" t="s">
        <v>6349</v>
      </c>
      <c r="RLN1" s="1" t="s">
        <v>6350</v>
      </c>
      <c r="RLO1" s="1" t="s">
        <v>6351</v>
      </c>
      <c r="RLP1" s="1" t="s">
        <v>6352</v>
      </c>
      <c r="RLQ1" s="1" t="s">
        <v>6353</v>
      </c>
      <c r="RLR1" s="1" t="s">
        <v>6354</v>
      </c>
      <c r="RLS1" s="1" t="s">
        <v>6355</v>
      </c>
      <c r="RLT1" s="1" t="s">
        <v>6356</v>
      </c>
      <c r="RLU1" s="1" t="s">
        <v>6357</v>
      </c>
      <c r="RLV1" s="1" t="s">
        <v>6358</v>
      </c>
      <c r="RLW1" s="1" t="s">
        <v>6359</v>
      </c>
      <c r="RLX1" s="1" t="s">
        <v>6360</v>
      </c>
      <c r="RLY1" s="1" t="s">
        <v>6361</v>
      </c>
      <c r="RLZ1" s="1" t="s">
        <v>6362</v>
      </c>
      <c r="RMA1" s="1" t="s">
        <v>6363</v>
      </c>
      <c r="RMB1" s="1" t="s">
        <v>6364</v>
      </c>
      <c r="RMC1" s="1" t="s">
        <v>6365</v>
      </c>
      <c r="RMD1" s="1" t="s">
        <v>6366</v>
      </c>
      <c r="RME1" s="1" t="s">
        <v>6367</v>
      </c>
      <c r="RMF1" s="1" t="s">
        <v>6368</v>
      </c>
      <c r="RMG1" s="1" t="s">
        <v>6369</v>
      </c>
      <c r="RMH1" s="1" t="s">
        <v>6370</v>
      </c>
      <c r="RMI1" s="1" t="s">
        <v>6371</v>
      </c>
      <c r="RMJ1" s="1" t="s">
        <v>6372</v>
      </c>
      <c r="RMK1" s="1" t="s">
        <v>6373</v>
      </c>
      <c r="RML1" s="1" t="s">
        <v>6374</v>
      </c>
      <c r="RMM1" s="1" t="s">
        <v>6375</v>
      </c>
      <c r="RMN1" s="1" t="s">
        <v>6376</v>
      </c>
      <c r="RMO1" s="1" t="s">
        <v>6377</v>
      </c>
      <c r="RMP1" s="1" t="s">
        <v>6378</v>
      </c>
      <c r="RMQ1" s="1" t="s">
        <v>6379</v>
      </c>
      <c r="RMR1" s="1" t="s">
        <v>6380</v>
      </c>
      <c r="RMS1" s="1" t="s">
        <v>6381</v>
      </c>
      <c r="RMT1" s="1" t="s">
        <v>6382</v>
      </c>
      <c r="RMU1" s="1" t="s">
        <v>6383</v>
      </c>
      <c r="RMV1" s="1" t="s">
        <v>6384</v>
      </c>
      <c r="RMW1" s="1" t="s">
        <v>6385</v>
      </c>
      <c r="RMX1" s="1" t="s">
        <v>6386</v>
      </c>
      <c r="RMY1" s="1" t="s">
        <v>6387</v>
      </c>
      <c r="RMZ1" s="1" t="s">
        <v>6388</v>
      </c>
      <c r="RNA1" s="1" t="s">
        <v>6389</v>
      </c>
      <c r="RNB1" s="1" t="s">
        <v>6390</v>
      </c>
      <c r="RNC1" s="1" t="s">
        <v>6391</v>
      </c>
      <c r="RND1" s="1" t="s">
        <v>6392</v>
      </c>
      <c r="RNE1" s="1" t="s">
        <v>6393</v>
      </c>
      <c r="RNF1" s="1" t="s">
        <v>6394</v>
      </c>
      <c r="RNG1" s="1" t="s">
        <v>6395</v>
      </c>
      <c r="RNH1" s="1" t="s">
        <v>6396</v>
      </c>
      <c r="RNI1" s="1" t="s">
        <v>6397</v>
      </c>
      <c r="RNJ1" s="1" t="s">
        <v>6398</v>
      </c>
      <c r="RNK1" s="1" t="s">
        <v>6399</v>
      </c>
      <c r="RNL1" s="1" t="s">
        <v>6400</v>
      </c>
      <c r="RNM1" s="1" t="s">
        <v>6401</v>
      </c>
      <c r="RNN1" s="1" t="s">
        <v>6402</v>
      </c>
      <c r="RNO1" s="1" t="s">
        <v>6403</v>
      </c>
      <c r="RNP1" s="1" t="s">
        <v>6404</v>
      </c>
      <c r="RNQ1" s="1" t="s">
        <v>6405</v>
      </c>
      <c r="RNR1" s="1" t="s">
        <v>6406</v>
      </c>
      <c r="RNS1" s="1" t="s">
        <v>6407</v>
      </c>
      <c r="RNT1" s="1" t="s">
        <v>6408</v>
      </c>
      <c r="RNU1" s="1" t="s">
        <v>6409</v>
      </c>
      <c r="RNV1" s="1" t="s">
        <v>6410</v>
      </c>
      <c r="RNW1" s="1" t="s">
        <v>6411</v>
      </c>
      <c r="RNX1" s="1" t="s">
        <v>6412</v>
      </c>
      <c r="RNY1" s="1" t="s">
        <v>6413</v>
      </c>
      <c r="RNZ1" s="1" t="s">
        <v>6414</v>
      </c>
      <c r="ROA1" s="1" t="s">
        <v>6415</v>
      </c>
      <c r="ROB1" s="1" t="s">
        <v>6416</v>
      </c>
      <c r="ROC1" s="1" t="s">
        <v>6417</v>
      </c>
      <c r="ROD1" s="1" t="s">
        <v>6418</v>
      </c>
      <c r="ROE1" s="1" t="s">
        <v>6419</v>
      </c>
      <c r="ROF1" s="1" t="s">
        <v>6420</v>
      </c>
      <c r="ROG1" s="1" t="s">
        <v>6421</v>
      </c>
      <c r="ROH1" s="1" t="s">
        <v>6422</v>
      </c>
      <c r="ROI1" s="1" t="s">
        <v>6423</v>
      </c>
      <c r="ROJ1" s="1" t="s">
        <v>6424</v>
      </c>
      <c r="ROK1" s="1" t="s">
        <v>6425</v>
      </c>
      <c r="ROL1" s="1" t="s">
        <v>6426</v>
      </c>
      <c r="ROM1" s="1" t="s">
        <v>6427</v>
      </c>
      <c r="RON1" s="1" t="s">
        <v>6428</v>
      </c>
      <c r="ROO1" s="1" t="s">
        <v>6429</v>
      </c>
      <c r="ROP1" s="1" t="s">
        <v>6430</v>
      </c>
      <c r="ROQ1" s="1" t="s">
        <v>6431</v>
      </c>
      <c r="ROR1" s="1" t="s">
        <v>6432</v>
      </c>
      <c r="ROS1" s="1" t="s">
        <v>6433</v>
      </c>
      <c r="ROT1" s="1" t="s">
        <v>6434</v>
      </c>
      <c r="ROU1" s="1" t="s">
        <v>6435</v>
      </c>
      <c r="ROV1" s="1" t="s">
        <v>6436</v>
      </c>
      <c r="ROW1" s="1" t="s">
        <v>6437</v>
      </c>
      <c r="ROX1" s="1" t="s">
        <v>6438</v>
      </c>
      <c r="ROY1" s="1" t="s">
        <v>6439</v>
      </c>
      <c r="ROZ1" s="1" t="s">
        <v>6440</v>
      </c>
      <c r="RPA1" s="1" t="s">
        <v>6441</v>
      </c>
      <c r="RPB1" s="1" t="s">
        <v>6442</v>
      </c>
      <c r="RPC1" s="1" t="s">
        <v>6443</v>
      </c>
      <c r="RPD1" s="1" t="s">
        <v>6444</v>
      </c>
      <c r="RPE1" s="1" t="s">
        <v>6445</v>
      </c>
      <c r="RPF1" s="1" t="s">
        <v>6446</v>
      </c>
      <c r="RPG1" s="1" t="s">
        <v>6447</v>
      </c>
      <c r="RPH1" s="1" t="s">
        <v>6448</v>
      </c>
      <c r="RPI1" s="1" t="s">
        <v>6449</v>
      </c>
      <c r="RPJ1" s="1" t="s">
        <v>6450</v>
      </c>
      <c r="RPK1" s="1" t="s">
        <v>6451</v>
      </c>
      <c r="RPL1" s="1" t="s">
        <v>6452</v>
      </c>
      <c r="RPM1" s="1" t="s">
        <v>6453</v>
      </c>
      <c r="RPN1" s="1" t="s">
        <v>6454</v>
      </c>
      <c r="RPO1" s="1" t="s">
        <v>6455</v>
      </c>
      <c r="RPP1" s="1" t="s">
        <v>6456</v>
      </c>
      <c r="RPQ1" s="1" t="s">
        <v>6457</v>
      </c>
      <c r="RPR1" s="1" t="s">
        <v>6458</v>
      </c>
      <c r="RPS1" s="1" t="s">
        <v>6459</v>
      </c>
      <c r="RPT1" s="1" t="s">
        <v>6460</v>
      </c>
      <c r="RPU1" s="1" t="s">
        <v>6461</v>
      </c>
      <c r="RPV1" s="1" t="s">
        <v>6462</v>
      </c>
      <c r="RPW1" s="1" t="s">
        <v>6463</v>
      </c>
      <c r="RPX1" s="1" t="s">
        <v>6464</v>
      </c>
      <c r="RPY1" s="1" t="s">
        <v>6465</v>
      </c>
      <c r="RPZ1" s="1" t="s">
        <v>6466</v>
      </c>
      <c r="RQA1" s="1" t="s">
        <v>6467</v>
      </c>
      <c r="RQB1" s="1" t="s">
        <v>6468</v>
      </c>
      <c r="RQC1" s="1" t="s">
        <v>6469</v>
      </c>
      <c r="RQD1" s="1" t="s">
        <v>6470</v>
      </c>
      <c r="RQE1" s="1" t="s">
        <v>6471</v>
      </c>
      <c r="RQF1" s="1" t="s">
        <v>6472</v>
      </c>
      <c r="RQG1" s="1" t="s">
        <v>6473</v>
      </c>
      <c r="RQH1" s="1" t="s">
        <v>6474</v>
      </c>
      <c r="RQI1" s="1" t="s">
        <v>6475</v>
      </c>
      <c r="RQJ1" s="1" t="s">
        <v>6476</v>
      </c>
      <c r="RQK1" s="1" t="s">
        <v>6477</v>
      </c>
      <c r="RQL1" s="1" t="s">
        <v>6478</v>
      </c>
      <c r="RQM1" s="1" t="s">
        <v>6479</v>
      </c>
      <c r="RQN1" s="1" t="s">
        <v>6480</v>
      </c>
      <c r="RQO1" s="1" t="s">
        <v>6481</v>
      </c>
      <c r="RQP1" s="1" t="s">
        <v>6482</v>
      </c>
      <c r="RQQ1" s="1" t="s">
        <v>6483</v>
      </c>
      <c r="RQR1" s="1" t="s">
        <v>6484</v>
      </c>
      <c r="RQS1" s="1" t="s">
        <v>6485</v>
      </c>
      <c r="RQT1" s="1" t="s">
        <v>6486</v>
      </c>
      <c r="RQU1" s="1" t="s">
        <v>6487</v>
      </c>
      <c r="RQV1" s="1" t="s">
        <v>6488</v>
      </c>
      <c r="RQW1" s="1" t="s">
        <v>6489</v>
      </c>
      <c r="RQX1" s="1" t="s">
        <v>6490</v>
      </c>
      <c r="RQY1" s="1" t="s">
        <v>6491</v>
      </c>
      <c r="RQZ1" s="1" t="s">
        <v>6492</v>
      </c>
      <c r="RRA1" s="1" t="s">
        <v>6493</v>
      </c>
      <c r="RRB1" s="1" t="s">
        <v>6494</v>
      </c>
      <c r="RRC1" s="1" t="s">
        <v>6495</v>
      </c>
      <c r="RRD1" s="1" t="s">
        <v>6496</v>
      </c>
      <c r="RRE1" s="1" t="s">
        <v>6497</v>
      </c>
      <c r="RRF1" s="1" t="s">
        <v>6498</v>
      </c>
      <c r="RRG1" s="1" t="s">
        <v>6499</v>
      </c>
      <c r="RRH1" s="1" t="s">
        <v>6500</v>
      </c>
      <c r="RRI1" s="1" t="s">
        <v>6501</v>
      </c>
      <c r="RRJ1" s="1" t="s">
        <v>6502</v>
      </c>
      <c r="RRK1" s="1" t="s">
        <v>6503</v>
      </c>
      <c r="RRL1" s="1" t="s">
        <v>6504</v>
      </c>
      <c r="RRM1" s="1" t="s">
        <v>6505</v>
      </c>
      <c r="RRN1" s="1" t="s">
        <v>6506</v>
      </c>
      <c r="RRO1" s="1" t="s">
        <v>6507</v>
      </c>
      <c r="RRP1" s="1" t="s">
        <v>6508</v>
      </c>
      <c r="RRQ1" s="1" t="s">
        <v>6509</v>
      </c>
      <c r="RRR1" s="1" t="s">
        <v>6510</v>
      </c>
      <c r="RRS1" s="1" t="s">
        <v>6511</v>
      </c>
      <c r="RRT1" s="1" t="s">
        <v>6512</v>
      </c>
      <c r="RRU1" s="1" t="s">
        <v>6513</v>
      </c>
      <c r="RRV1" s="1" t="s">
        <v>6514</v>
      </c>
      <c r="RRW1" s="1" t="s">
        <v>6515</v>
      </c>
      <c r="RRX1" s="1" t="s">
        <v>6516</v>
      </c>
      <c r="RRY1" s="1" t="s">
        <v>6517</v>
      </c>
      <c r="RRZ1" s="1" t="s">
        <v>6518</v>
      </c>
      <c r="RSA1" s="1" t="s">
        <v>6519</v>
      </c>
      <c r="RSB1" s="1" t="s">
        <v>6520</v>
      </c>
      <c r="RSC1" s="1" t="s">
        <v>6521</v>
      </c>
      <c r="RSD1" s="1" t="s">
        <v>6522</v>
      </c>
      <c r="RSE1" s="1" t="s">
        <v>6523</v>
      </c>
      <c r="RSF1" s="1" t="s">
        <v>6524</v>
      </c>
      <c r="RSG1" s="1" t="s">
        <v>6525</v>
      </c>
      <c r="RSH1" s="1" t="s">
        <v>6526</v>
      </c>
      <c r="RSI1" s="1" t="s">
        <v>6527</v>
      </c>
      <c r="RSJ1" s="1" t="s">
        <v>6528</v>
      </c>
      <c r="RSK1" s="1" t="s">
        <v>6529</v>
      </c>
      <c r="RSL1" s="1" t="s">
        <v>6530</v>
      </c>
      <c r="RSM1" s="1" t="s">
        <v>6531</v>
      </c>
      <c r="RSN1" s="1" t="s">
        <v>6532</v>
      </c>
      <c r="RSO1" s="1" t="s">
        <v>6533</v>
      </c>
      <c r="RSP1" s="1" t="s">
        <v>6534</v>
      </c>
      <c r="RSQ1" s="1" t="s">
        <v>6535</v>
      </c>
      <c r="RSR1" s="1" t="s">
        <v>6536</v>
      </c>
      <c r="RSS1" s="1" t="s">
        <v>6537</v>
      </c>
      <c r="RST1" s="1" t="s">
        <v>6538</v>
      </c>
      <c r="RSU1" s="1" t="s">
        <v>6539</v>
      </c>
      <c r="RSV1" s="1" t="s">
        <v>6540</v>
      </c>
      <c r="RSW1" s="1" t="s">
        <v>6541</v>
      </c>
      <c r="RSX1" s="1" t="s">
        <v>6542</v>
      </c>
      <c r="RSY1" s="1" t="s">
        <v>6543</v>
      </c>
      <c r="RSZ1" s="1" t="s">
        <v>6544</v>
      </c>
      <c r="RTA1" s="1" t="s">
        <v>6545</v>
      </c>
      <c r="RTB1" s="1" t="s">
        <v>6546</v>
      </c>
      <c r="RTC1" s="1" t="s">
        <v>6547</v>
      </c>
      <c r="RTD1" s="1" t="s">
        <v>6548</v>
      </c>
      <c r="RTE1" s="1" t="s">
        <v>6549</v>
      </c>
      <c r="RTF1" s="1" t="s">
        <v>6550</v>
      </c>
      <c r="RTG1" s="1" t="s">
        <v>6551</v>
      </c>
      <c r="RTH1" s="1" t="s">
        <v>6552</v>
      </c>
      <c r="RTI1" s="1" t="s">
        <v>6553</v>
      </c>
      <c r="RTJ1" s="1" t="s">
        <v>6554</v>
      </c>
      <c r="RTK1" s="1" t="s">
        <v>6555</v>
      </c>
      <c r="RTL1" s="1" t="s">
        <v>6556</v>
      </c>
      <c r="RTM1" s="1" t="s">
        <v>6557</v>
      </c>
      <c r="RTN1" s="1" t="s">
        <v>6558</v>
      </c>
      <c r="RTO1" s="1" t="s">
        <v>6559</v>
      </c>
      <c r="RTP1" s="1" t="s">
        <v>6560</v>
      </c>
      <c r="RTQ1" s="1" t="s">
        <v>6561</v>
      </c>
      <c r="RTR1" s="1" t="s">
        <v>6562</v>
      </c>
      <c r="RTS1" s="1" t="s">
        <v>6563</v>
      </c>
      <c r="RTT1" s="1" t="s">
        <v>6564</v>
      </c>
      <c r="RTU1" s="1" t="s">
        <v>6565</v>
      </c>
      <c r="RTV1" s="1" t="s">
        <v>6566</v>
      </c>
      <c r="RTW1" s="1" t="s">
        <v>6567</v>
      </c>
      <c r="RTX1" s="1" t="s">
        <v>6568</v>
      </c>
      <c r="RTY1" s="1" t="s">
        <v>6569</v>
      </c>
      <c r="RTZ1" s="1" t="s">
        <v>6570</v>
      </c>
      <c r="RUA1" s="1" t="s">
        <v>6571</v>
      </c>
      <c r="RUB1" s="1" t="s">
        <v>6572</v>
      </c>
      <c r="RUC1" s="1" t="s">
        <v>6573</v>
      </c>
      <c r="RUD1" s="1" t="s">
        <v>6574</v>
      </c>
      <c r="RUE1" s="1" t="s">
        <v>6575</v>
      </c>
      <c r="RUF1" s="1" t="s">
        <v>6576</v>
      </c>
      <c r="RUG1" s="1" t="s">
        <v>6577</v>
      </c>
      <c r="RUH1" s="1" t="s">
        <v>6578</v>
      </c>
      <c r="RUI1" s="1" t="s">
        <v>6579</v>
      </c>
      <c r="RUJ1" s="1" t="s">
        <v>6580</v>
      </c>
      <c r="RUK1" s="1" t="s">
        <v>6581</v>
      </c>
      <c r="RUL1" s="1" t="s">
        <v>6582</v>
      </c>
      <c r="RUM1" s="1" t="s">
        <v>6583</v>
      </c>
      <c r="RUN1" s="1" t="s">
        <v>6584</v>
      </c>
      <c r="RUO1" s="1" t="s">
        <v>6585</v>
      </c>
      <c r="RUP1" s="1" t="s">
        <v>6586</v>
      </c>
      <c r="RUQ1" s="1" t="s">
        <v>6587</v>
      </c>
      <c r="RUR1" s="1" t="s">
        <v>6588</v>
      </c>
      <c r="RUS1" s="1" t="s">
        <v>6589</v>
      </c>
      <c r="RUT1" s="1" t="s">
        <v>6590</v>
      </c>
      <c r="RUU1" s="1" t="s">
        <v>6591</v>
      </c>
      <c r="RUV1" s="1" t="s">
        <v>6592</v>
      </c>
      <c r="RUW1" s="1" t="s">
        <v>6593</v>
      </c>
      <c r="RUX1" s="1" t="s">
        <v>6594</v>
      </c>
      <c r="RUY1" s="1" t="s">
        <v>6595</v>
      </c>
      <c r="RUZ1" s="1" t="s">
        <v>6596</v>
      </c>
      <c r="RVA1" s="1" t="s">
        <v>6597</v>
      </c>
      <c r="RVB1" s="1" t="s">
        <v>6598</v>
      </c>
      <c r="RVC1" s="1" t="s">
        <v>6599</v>
      </c>
      <c r="RVD1" s="1" t="s">
        <v>6600</v>
      </c>
      <c r="RVE1" s="1" t="s">
        <v>6601</v>
      </c>
      <c r="RVF1" s="1" t="s">
        <v>6602</v>
      </c>
      <c r="RVG1" s="1" t="s">
        <v>6603</v>
      </c>
      <c r="RVH1" s="1" t="s">
        <v>6604</v>
      </c>
      <c r="RVI1" s="1" t="s">
        <v>6605</v>
      </c>
      <c r="RVJ1" s="1" t="s">
        <v>6606</v>
      </c>
      <c r="RVK1" s="1" t="s">
        <v>6607</v>
      </c>
      <c r="RVL1" s="1" t="s">
        <v>6608</v>
      </c>
      <c r="RVM1" s="1" t="s">
        <v>6609</v>
      </c>
      <c r="RVN1" s="1" t="s">
        <v>6610</v>
      </c>
      <c r="RVO1" s="1" t="s">
        <v>6611</v>
      </c>
      <c r="RVP1" s="1" t="s">
        <v>6612</v>
      </c>
      <c r="RVQ1" s="1" t="s">
        <v>6613</v>
      </c>
      <c r="RVR1" s="1" t="s">
        <v>6614</v>
      </c>
      <c r="RVS1" s="1" t="s">
        <v>6615</v>
      </c>
      <c r="RVT1" s="1" t="s">
        <v>6616</v>
      </c>
      <c r="RVU1" s="1" t="s">
        <v>6617</v>
      </c>
      <c r="RVV1" s="1" t="s">
        <v>6618</v>
      </c>
      <c r="RVW1" s="1" t="s">
        <v>6619</v>
      </c>
      <c r="RVX1" s="1" t="s">
        <v>6620</v>
      </c>
      <c r="RVY1" s="1" t="s">
        <v>6621</v>
      </c>
      <c r="RVZ1" s="1" t="s">
        <v>6622</v>
      </c>
      <c r="RWA1" s="1" t="s">
        <v>6623</v>
      </c>
      <c r="RWB1" s="1" t="s">
        <v>6624</v>
      </c>
      <c r="RWC1" s="1" t="s">
        <v>6625</v>
      </c>
      <c r="RWD1" s="1" t="s">
        <v>6626</v>
      </c>
      <c r="RWE1" s="1" t="s">
        <v>6627</v>
      </c>
      <c r="RWF1" s="1" t="s">
        <v>6628</v>
      </c>
      <c r="RWG1" s="1" t="s">
        <v>6629</v>
      </c>
      <c r="RWH1" s="1" t="s">
        <v>6630</v>
      </c>
      <c r="RWI1" s="1" t="s">
        <v>6631</v>
      </c>
      <c r="RWJ1" s="1" t="s">
        <v>6632</v>
      </c>
      <c r="RWK1" s="1" t="s">
        <v>6633</v>
      </c>
      <c r="RWL1" s="1" t="s">
        <v>6634</v>
      </c>
      <c r="RWM1" s="1" t="s">
        <v>6635</v>
      </c>
      <c r="RWN1" s="1" t="s">
        <v>6636</v>
      </c>
      <c r="RWO1" s="1" t="s">
        <v>6637</v>
      </c>
      <c r="RWP1" s="1" t="s">
        <v>6638</v>
      </c>
      <c r="RWQ1" s="1" t="s">
        <v>6639</v>
      </c>
      <c r="RWR1" s="1" t="s">
        <v>6640</v>
      </c>
      <c r="RWS1" s="1" t="s">
        <v>6641</v>
      </c>
      <c r="RWT1" s="1" t="s">
        <v>6642</v>
      </c>
      <c r="RWU1" s="1" t="s">
        <v>6643</v>
      </c>
      <c r="RWV1" s="1" t="s">
        <v>6644</v>
      </c>
      <c r="RWW1" s="1" t="s">
        <v>6645</v>
      </c>
      <c r="RWX1" s="1" t="s">
        <v>6646</v>
      </c>
      <c r="RWY1" s="1" t="s">
        <v>6647</v>
      </c>
      <c r="RWZ1" s="1" t="s">
        <v>6648</v>
      </c>
      <c r="RXA1" s="1" t="s">
        <v>6649</v>
      </c>
      <c r="RXB1" s="1" t="s">
        <v>6650</v>
      </c>
      <c r="RXC1" s="1" t="s">
        <v>6651</v>
      </c>
      <c r="RXD1" s="1" t="s">
        <v>6652</v>
      </c>
      <c r="RXE1" s="1" t="s">
        <v>6653</v>
      </c>
      <c r="RXF1" s="1" t="s">
        <v>6654</v>
      </c>
      <c r="RXG1" s="1" t="s">
        <v>6655</v>
      </c>
      <c r="RXH1" s="1" t="s">
        <v>6656</v>
      </c>
      <c r="RXI1" s="1" t="s">
        <v>6657</v>
      </c>
      <c r="RXJ1" s="1" t="s">
        <v>6658</v>
      </c>
      <c r="RXK1" s="1" t="s">
        <v>6659</v>
      </c>
      <c r="RXL1" s="1" t="s">
        <v>6660</v>
      </c>
      <c r="RXM1" s="1" t="s">
        <v>6661</v>
      </c>
      <c r="RXN1" s="1" t="s">
        <v>6662</v>
      </c>
      <c r="RXO1" s="1" t="s">
        <v>6663</v>
      </c>
      <c r="RXP1" s="1" t="s">
        <v>6664</v>
      </c>
      <c r="RXQ1" s="1" t="s">
        <v>6665</v>
      </c>
      <c r="RXR1" s="1" t="s">
        <v>6666</v>
      </c>
      <c r="RXS1" s="1" t="s">
        <v>6667</v>
      </c>
      <c r="RXT1" s="1" t="s">
        <v>6668</v>
      </c>
      <c r="RXU1" s="1" t="s">
        <v>6669</v>
      </c>
      <c r="RXV1" s="1" t="s">
        <v>6670</v>
      </c>
      <c r="RXW1" s="1" t="s">
        <v>6671</v>
      </c>
      <c r="RXX1" s="1" t="s">
        <v>6672</v>
      </c>
      <c r="RXY1" s="1" t="s">
        <v>6673</v>
      </c>
      <c r="RXZ1" s="1" t="s">
        <v>6674</v>
      </c>
      <c r="RYA1" s="1" t="s">
        <v>6675</v>
      </c>
      <c r="RYB1" s="1" t="s">
        <v>6676</v>
      </c>
      <c r="RYC1" s="1" t="s">
        <v>6677</v>
      </c>
      <c r="RYD1" s="1" t="s">
        <v>6678</v>
      </c>
      <c r="RYE1" s="1" t="s">
        <v>6679</v>
      </c>
      <c r="RYF1" s="1" t="s">
        <v>6680</v>
      </c>
      <c r="RYG1" s="1" t="s">
        <v>6681</v>
      </c>
      <c r="RYH1" s="1" t="s">
        <v>6682</v>
      </c>
      <c r="RYI1" s="1" t="s">
        <v>6683</v>
      </c>
      <c r="RYJ1" s="1" t="s">
        <v>6684</v>
      </c>
      <c r="RYK1" s="1" t="s">
        <v>6685</v>
      </c>
      <c r="RYL1" s="1" t="s">
        <v>6686</v>
      </c>
      <c r="RYM1" s="1" t="s">
        <v>6687</v>
      </c>
      <c r="RYN1" s="1" t="s">
        <v>6688</v>
      </c>
      <c r="RYO1" s="1" t="s">
        <v>6689</v>
      </c>
      <c r="RYP1" s="1" t="s">
        <v>6690</v>
      </c>
      <c r="RYQ1" s="1" t="s">
        <v>6691</v>
      </c>
      <c r="RYR1" s="1" t="s">
        <v>6692</v>
      </c>
      <c r="RYS1" s="1" t="s">
        <v>6693</v>
      </c>
      <c r="RYT1" s="1" t="s">
        <v>6694</v>
      </c>
      <c r="RYU1" s="1" t="s">
        <v>6695</v>
      </c>
      <c r="RYV1" s="1" t="s">
        <v>6696</v>
      </c>
      <c r="RYW1" s="1" t="s">
        <v>6697</v>
      </c>
      <c r="RYX1" s="1" t="s">
        <v>6698</v>
      </c>
      <c r="RYY1" s="1" t="s">
        <v>6699</v>
      </c>
      <c r="RYZ1" s="1" t="s">
        <v>6700</v>
      </c>
      <c r="RZA1" s="1" t="s">
        <v>6701</v>
      </c>
      <c r="RZB1" s="1" t="s">
        <v>6702</v>
      </c>
      <c r="RZC1" s="1" t="s">
        <v>6703</v>
      </c>
      <c r="RZD1" s="1" t="s">
        <v>6704</v>
      </c>
      <c r="RZE1" s="1" t="s">
        <v>6705</v>
      </c>
      <c r="RZF1" s="1" t="s">
        <v>6706</v>
      </c>
      <c r="RZG1" s="1" t="s">
        <v>6707</v>
      </c>
      <c r="RZH1" s="1" t="s">
        <v>6708</v>
      </c>
      <c r="RZI1" s="1" t="s">
        <v>6709</v>
      </c>
      <c r="RZJ1" s="1" t="s">
        <v>6710</v>
      </c>
      <c r="RZK1" s="1" t="s">
        <v>6711</v>
      </c>
      <c r="RZL1" s="1" t="s">
        <v>6712</v>
      </c>
      <c r="RZM1" s="1" t="s">
        <v>6713</v>
      </c>
      <c r="RZN1" s="1" t="s">
        <v>6714</v>
      </c>
      <c r="RZO1" s="1" t="s">
        <v>6715</v>
      </c>
      <c r="RZP1" s="1" t="s">
        <v>6716</v>
      </c>
      <c r="RZQ1" s="1" t="s">
        <v>6717</v>
      </c>
      <c r="RZR1" s="1" t="s">
        <v>6718</v>
      </c>
      <c r="RZS1" s="1" t="s">
        <v>6719</v>
      </c>
      <c r="RZT1" s="1" t="s">
        <v>6720</v>
      </c>
      <c r="RZU1" s="1" t="s">
        <v>6721</v>
      </c>
      <c r="RZV1" s="1" t="s">
        <v>6722</v>
      </c>
      <c r="RZW1" s="1" t="s">
        <v>6723</v>
      </c>
      <c r="RZX1" s="1" t="s">
        <v>6724</v>
      </c>
      <c r="RZY1" s="1" t="s">
        <v>6725</v>
      </c>
      <c r="RZZ1" s="1" t="s">
        <v>6726</v>
      </c>
      <c r="SAA1" s="1" t="s">
        <v>6727</v>
      </c>
      <c r="SAB1" s="1" t="s">
        <v>6728</v>
      </c>
      <c r="SAC1" s="1" t="s">
        <v>6729</v>
      </c>
      <c r="SAD1" s="1" t="s">
        <v>6730</v>
      </c>
      <c r="SAE1" s="1" t="s">
        <v>6731</v>
      </c>
      <c r="SAF1" s="1" t="s">
        <v>6732</v>
      </c>
      <c r="SAG1" s="1" t="s">
        <v>6733</v>
      </c>
      <c r="SAH1" s="1" t="s">
        <v>6734</v>
      </c>
      <c r="SAI1" s="1" t="s">
        <v>6735</v>
      </c>
      <c r="SAJ1" s="1" t="s">
        <v>6736</v>
      </c>
      <c r="SAK1" s="1" t="s">
        <v>6737</v>
      </c>
      <c r="SAL1" s="1" t="s">
        <v>6738</v>
      </c>
      <c r="SAM1" s="1" t="s">
        <v>6739</v>
      </c>
      <c r="SAN1" s="1" t="s">
        <v>6740</v>
      </c>
      <c r="SAO1" s="1" t="s">
        <v>6741</v>
      </c>
      <c r="SAP1" s="1" t="s">
        <v>6742</v>
      </c>
      <c r="SAQ1" s="1" t="s">
        <v>6743</v>
      </c>
      <c r="SAR1" s="1" t="s">
        <v>6744</v>
      </c>
      <c r="SAS1" s="1" t="s">
        <v>6745</v>
      </c>
      <c r="SAT1" s="1" t="s">
        <v>6746</v>
      </c>
      <c r="SAU1" s="1" t="s">
        <v>6747</v>
      </c>
      <c r="SAV1" s="1" t="s">
        <v>6748</v>
      </c>
      <c r="SAW1" s="1" t="s">
        <v>6749</v>
      </c>
      <c r="SAX1" s="1" t="s">
        <v>6750</v>
      </c>
      <c r="SAY1" s="1" t="s">
        <v>6751</v>
      </c>
      <c r="SAZ1" s="1" t="s">
        <v>6752</v>
      </c>
      <c r="SBA1" s="1" t="s">
        <v>6753</v>
      </c>
      <c r="SBB1" s="1" t="s">
        <v>6754</v>
      </c>
      <c r="SBC1" s="1" t="s">
        <v>6755</v>
      </c>
      <c r="SBD1" s="1" t="s">
        <v>6756</v>
      </c>
      <c r="SBE1" s="1" t="s">
        <v>6757</v>
      </c>
      <c r="SBF1" s="1" t="s">
        <v>6758</v>
      </c>
      <c r="SBG1" s="1" t="s">
        <v>6759</v>
      </c>
      <c r="SBH1" s="1" t="s">
        <v>6760</v>
      </c>
      <c r="SBI1" s="1" t="s">
        <v>6761</v>
      </c>
      <c r="SBJ1" s="1" t="s">
        <v>6762</v>
      </c>
      <c r="SBK1" s="1" t="s">
        <v>6763</v>
      </c>
      <c r="SBL1" s="1" t="s">
        <v>6764</v>
      </c>
      <c r="SBM1" s="1" t="s">
        <v>6765</v>
      </c>
      <c r="SBN1" s="1" t="s">
        <v>6766</v>
      </c>
      <c r="SBO1" s="1" t="s">
        <v>6767</v>
      </c>
      <c r="SBP1" s="1" t="s">
        <v>6768</v>
      </c>
      <c r="SBQ1" s="1" t="s">
        <v>6769</v>
      </c>
      <c r="SBR1" s="1" t="s">
        <v>6770</v>
      </c>
      <c r="SBS1" s="1" t="s">
        <v>6771</v>
      </c>
      <c r="SBT1" s="1" t="s">
        <v>6772</v>
      </c>
      <c r="SBU1" s="1" t="s">
        <v>6773</v>
      </c>
      <c r="SBV1" s="1" t="s">
        <v>6774</v>
      </c>
      <c r="SBW1" s="1" t="s">
        <v>6775</v>
      </c>
      <c r="SBX1" s="1" t="s">
        <v>6776</v>
      </c>
      <c r="SBY1" s="1" t="s">
        <v>6777</v>
      </c>
      <c r="SBZ1" s="1" t="s">
        <v>6778</v>
      </c>
      <c r="SCA1" s="1" t="s">
        <v>6779</v>
      </c>
      <c r="SCB1" s="1" t="s">
        <v>6780</v>
      </c>
      <c r="SCC1" s="1" t="s">
        <v>6781</v>
      </c>
      <c r="SCD1" s="1" t="s">
        <v>6782</v>
      </c>
      <c r="SCE1" s="1" t="s">
        <v>6783</v>
      </c>
      <c r="SCF1" s="1" t="s">
        <v>6784</v>
      </c>
      <c r="SCG1" s="1" t="s">
        <v>6785</v>
      </c>
      <c r="SCH1" s="1" t="s">
        <v>6786</v>
      </c>
      <c r="SCI1" s="1" t="s">
        <v>6787</v>
      </c>
      <c r="SCJ1" s="1" t="s">
        <v>6788</v>
      </c>
      <c r="SCK1" s="1" t="s">
        <v>6789</v>
      </c>
      <c r="SCL1" s="1" t="s">
        <v>6790</v>
      </c>
      <c r="SCM1" s="1" t="s">
        <v>6791</v>
      </c>
      <c r="SCN1" s="1" t="s">
        <v>6792</v>
      </c>
      <c r="SCO1" s="1" t="s">
        <v>6793</v>
      </c>
      <c r="SCP1" s="1" t="s">
        <v>6794</v>
      </c>
      <c r="SCQ1" s="1" t="s">
        <v>6795</v>
      </c>
      <c r="SCR1" s="1" t="s">
        <v>6796</v>
      </c>
      <c r="SCS1" s="1" t="s">
        <v>6797</v>
      </c>
      <c r="SCT1" s="1" t="s">
        <v>6798</v>
      </c>
      <c r="SCU1" s="1" t="s">
        <v>6799</v>
      </c>
      <c r="SCV1" s="1" t="s">
        <v>6800</v>
      </c>
      <c r="SCW1" s="1" t="s">
        <v>6801</v>
      </c>
      <c r="SCX1" s="1" t="s">
        <v>6802</v>
      </c>
      <c r="SCY1" s="1" t="s">
        <v>6803</v>
      </c>
      <c r="SCZ1" s="1" t="s">
        <v>6804</v>
      </c>
      <c r="SDA1" s="1" t="s">
        <v>6805</v>
      </c>
      <c r="SDB1" s="1" t="s">
        <v>6806</v>
      </c>
      <c r="SDC1" s="1" t="s">
        <v>6807</v>
      </c>
      <c r="SDD1" s="1" t="s">
        <v>6808</v>
      </c>
      <c r="SDE1" s="1" t="s">
        <v>6809</v>
      </c>
      <c r="SDF1" s="1" t="s">
        <v>6810</v>
      </c>
      <c r="SDG1" s="1" t="s">
        <v>6811</v>
      </c>
      <c r="SDH1" s="1" t="s">
        <v>6812</v>
      </c>
      <c r="SDI1" s="1" t="s">
        <v>6813</v>
      </c>
      <c r="SDJ1" s="1" t="s">
        <v>6814</v>
      </c>
      <c r="SDK1" s="1" t="s">
        <v>6815</v>
      </c>
      <c r="SDL1" s="1" t="s">
        <v>6816</v>
      </c>
      <c r="SDM1" s="1" t="s">
        <v>6817</v>
      </c>
      <c r="SDN1" s="1" t="s">
        <v>6818</v>
      </c>
      <c r="SDO1" s="1" t="s">
        <v>6819</v>
      </c>
      <c r="SDP1" s="1" t="s">
        <v>6820</v>
      </c>
      <c r="SDQ1" s="1" t="s">
        <v>6821</v>
      </c>
      <c r="SDR1" s="1" t="s">
        <v>6822</v>
      </c>
      <c r="SDS1" s="1" t="s">
        <v>6823</v>
      </c>
      <c r="SDT1" s="1" t="s">
        <v>6824</v>
      </c>
      <c r="SDU1" s="1" t="s">
        <v>6825</v>
      </c>
      <c r="SDV1" s="1" t="s">
        <v>6826</v>
      </c>
      <c r="SDW1" s="1" t="s">
        <v>6827</v>
      </c>
      <c r="SDX1" s="1" t="s">
        <v>6828</v>
      </c>
      <c r="SDY1" s="1" t="s">
        <v>6829</v>
      </c>
      <c r="SDZ1" s="1" t="s">
        <v>6830</v>
      </c>
      <c r="SEA1" s="1" t="s">
        <v>6831</v>
      </c>
      <c r="SEB1" s="1" t="s">
        <v>6832</v>
      </c>
      <c r="SEC1" s="1" t="s">
        <v>6833</v>
      </c>
      <c r="SED1" s="1" t="s">
        <v>6834</v>
      </c>
      <c r="SEE1" s="1" t="s">
        <v>6835</v>
      </c>
      <c r="SEF1" s="1" t="s">
        <v>6836</v>
      </c>
      <c r="SEG1" s="1" t="s">
        <v>6837</v>
      </c>
      <c r="SEH1" s="1" t="s">
        <v>6838</v>
      </c>
      <c r="SEI1" s="1" t="s">
        <v>6839</v>
      </c>
      <c r="SEJ1" s="1" t="s">
        <v>6840</v>
      </c>
      <c r="SEK1" s="1" t="s">
        <v>6841</v>
      </c>
      <c r="SEL1" s="1" t="s">
        <v>6842</v>
      </c>
      <c r="SEM1" s="1" t="s">
        <v>6843</v>
      </c>
      <c r="SEN1" s="1" t="s">
        <v>6844</v>
      </c>
      <c r="SEO1" s="1" t="s">
        <v>6845</v>
      </c>
      <c r="SEP1" s="1" t="s">
        <v>6846</v>
      </c>
      <c r="SEQ1" s="1" t="s">
        <v>6847</v>
      </c>
      <c r="SER1" s="1" t="s">
        <v>6848</v>
      </c>
      <c r="SES1" s="1" t="s">
        <v>6849</v>
      </c>
      <c r="SET1" s="1" t="s">
        <v>6850</v>
      </c>
      <c r="SEU1" s="1" t="s">
        <v>6851</v>
      </c>
      <c r="SEV1" s="1" t="s">
        <v>6852</v>
      </c>
      <c r="SEW1" s="1" t="s">
        <v>6853</v>
      </c>
      <c r="SEX1" s="1" t="s">
        <v>6854</v>
      </c>
      <c r="SEY1" s="1" t="s">
        <v>6855</v>
      </c>
      <c r="SEZ1" s="1" t="s">
        <v>6856</v>
      </c>
      <c r="SFA1" s="1" t="s">
        <v>6857</v>
      </c>
      <c r="SFB1" s="1" t="s">
        <v>6858</v>
      </c>
      <c r="SFC1" s="1" t="s">
        <v>6859</v>
      </c>
      <c r="SFD1" s="1" t="s">
        <v>6860</v>
      </c>
      <c r="SFE1" s="1" t="s">
        <v>6861</v>
      </c>
      <c r="SFF1" s="1" t="s">
        <v>6862</v>
      </c>
      <c r="SFG1" s="1" t="s">
        <v>6863</v>
      </c>
      <c r="SFH1" s="1" t="s">
        <v>6864</v>
      </c>
      <c r="SFI1" s="1" t="s">
        <v>6865</v>
      </c>
      <c r="SFJ1" s="1" t="s">
        <v>6866</v>
      </c>
      <c r="SFK1" s="1" t="s">
        <v>6867</v>
      </c>
      <c r="SFL1" s="1" t="s">
        <v>6868</v>
      </c>
      <c r="SFM1" s="1" t="s">
        <v>6869</v>
      </c>
      <c r="SFN1" s="1" t="s">
        <v>6870</v>
      </c>
      <c r="SFO1" s="1" t="s">
        <v>6871</v>
      </c>
      <c r="SFP1" s="1" t="s">
        <v>6872</v>
      </c>
      <c r="SFQ1" s="1" t="s">
        <v>6873</v>
      </c>
      <c r="SFR1" s="1" t="s">
        <v>6874</v>
      </c>
      <c r="SFS1" s="1" t="s">
        <v>6875</v>
      </c>
      <c r="SFT1" s="1" t="s">
        <v>6876</v>
      </c>
      <c r="SFU1" s="1" t="s">
        <v>6877</v>
      </c>
      <c r="SFV1" s="1" t="s">
        <v>6878</v>
      </c>
      <c r="SFW1" s="1" t="s">
        <v>6879</v>
      </c>
      <c r="SFX1" s="1" t="s">
        <v>6880</v>
      </c>
      <c r="SFY1" s="1" t="s">
        <v>6881</v>
      </c>
      <c r="SFZ1" s="1" t="s">
        <v>6882</v>
      </c>
      <c r="SGA1" s="1" t="s">
        <v>6883</v>
      </c>
      <c r="SGB1" s="1" t="s">
        <v>6884</v>
      </c>
      <c r="SGC1" s="1" t="s">
        <v>6885</v>
      </c>
      <c r="SGD1" s="1" t="s">
        <v>6886</v>
      </c>
      <c r="SGE1" s="1" t="s">
        <v>6887</v>
      </c>
      <c r="SGF1" s="1" t="s">
        <v>6888</v>
      </c>
      <c r="SGG1" s="1" t="s">
        <v>6889</v>
      </c>
      <c r="SGH1" s="1" t="s">
        <v>6890</v>
      </c>
      <c r="SGI1" s="1" t="s">
        <v>6891</v>
      </c>
      <c r="SGJ1" s="1" t="s">
        <v>6892</v>
      </c>
      <c r="SGK1" s="1" t="s">
        <v>6893</v>
      </c>
      <c r="SGL1" s="1" t="s">
        <v>6894</v>
      </c>
      <c r="SGM1" s="1" t="s">
        <v>6895</v>
      </c>
      <c r="SGN1" s="1" t="s">
        <v>6896</v>
      </c>
      <c r="SGO1" s="1" t="s">
        <v>6897</v>
      </c>
      <c r="SGP1" s="1" t="s">
        <v>6898</v>
      </c>
      <c r="SGQ1" s="1" t="s">
        <v>6899</v>
      </c>
      <c r="SGR1" s="1" t="s">
        <v>6900</v>
      </c>
      <c r="SGS1" s="1" t="s">
        <v>6901</v>
      </c>
      <c r="SGT1" s="1" t="s">
        <v>6902</v>
      </c>
      <c r="SGU1" s="1" t="s">
        <v>6903</v>
      </c>
      <c r="SGV1" s="1" t="s">
        <v>6904</v>
      </c>
      <c r="SGW1" s="1" t="s">
        <v>6905</v>
      </c>
      <c r="SGX1" s="1" t="s">
        <v>6906</v>
      </c>
      <c r="SGY1" s="1" t="s">
        <v>6907</v>
      </c>
      <c r="SGZ1" s="1" t="s">
        <v>6908</v>
      </c>
      <c r="SHA1" s="1" t="s">
        <v>6909</v>
      </c>
      <c r="SHB1" s="1" t="s">
        <v>6910</v>
      </c>
      <c r="SHC1" s="1" t="s">
        <v>6911</v>
      </c>
      <c r="SHD1" s="1" t="s">
        <v>6912</v>
      </c>
      <c r="SHE1" s="1" t="s">
        <v>6913</v>
      </c>
      <c r="SHF1" s="1" t="s">
        <v>6914</v>
      </c>
      <c r="SHG1" s="1" t="s">
        <v>6915</v>
      </c>
      <c r="SHH1" s="1" t="s">
        <v>6916</v>
      </c>
      <c r="SHI1" s="1" t="s">
        <v>6917</v>
      </c>
      <c r="SHJ1" s="1" t="s">
        <v>6918</v>
      </c>
      <c r="SHK1" s="1" t="s">
        <v>6919</v>
      </c>
      <c r="SHL1" s="1" t="s">
        <v>6920</v>
      </c>
      <c r="SHM1" s="1" t="s">
        <v>6921</v>
      </c>
      <c r="SHN1" s="1" t="s">
        <v>6922</v>
      </c>
      <c r="SHO1" s="1" t="s">
        <v>6923</v>
      </c>
      <c r="SHP1" s="1" t="s">
        <v>6924</v>
      </c>
      <c r="SHQ1" s="1" t="s">
        <v>6925</v>
      </c>
      <c r="SHR1" s="1" t="s">
        <v>6926</v>
      </c>
      <c r="SHS1" s="1" t="s">
        <v>6927</v>
      </c>
      <c r="SHT1" s="1" t="s">
        <v>6928</v>
      </c>
      <c r="SHU1" s="1" t="s">
        <v>6929</v>
      </c>
      <c r="SHV1" s="1" t="s">
        <v>6930</v>
      </c>
      <c r="SHW1" s="1" t="s">
        <v>6931</v>
      </c>
      <c r="SHX1" s="1" t="s">
        <v>6932</v>
      </c>
      <c r="SHY1" s="1" t="s">
        <v>6933</v>
      </c>
      <c r="SHZ1" s="1" t="s">
        <v>6934</v>
      </c>
      <c r="SIA1" s="1" t="s">
        <v>6935</v>
      </c>
      <c r="SIB1" s="1" t="s">
        <v>6936</v>
      </c>
      <c r="SIC1" s="1" t="s">
        <v>6937</v>
      </c>
      <c r="SID1" s="1" t="s">
        <v>6938</v>
      </c>
      <c r="SIE1" s="1" t="s">
        <v>6939</v>
      </c>
      <c r="SIF1" s="1" t="s">
        <v>6940</v>
      </c>
      <c r="SIG1" s="1" t="s">
        <v>6941</v>
      </c>
      <c r="SIH1" s="1" t="s">
        <v>6942</v>
      </c>
      <c r="SII1" s="1" t="s">
        <v>6943</v>
      </c>
      <c r="SIJ1" s="1" t="s">
        <v>6944</v>
      </c>
      <c r="SIK1" s="1" t="s">
        <v>6945</v>
      </c>
      <c r="SIL1" s="1" t="s">
        <v>6946</v>
      </c>
      <c r="SIM1" s="1" t="s">
        <v>6947</v>
      </c>
      <c r="SIN1" s="1" t="s">
        <v>6948</v>
      </c>
      <c r="SIO1" s="1" t="s">
        <v>6949</v>
      </c>
      <c r="SIP1" s="1" t="s">
        <v>6950</v>
      </c>
      <c r="SIQ1" s="1" t="s">
        <v>6951</v>
      </c>
      <c r="SIR1" s="1" t="s">
        <v>6952</v>
      </c>
      <c r="SIS1" s="1" t="s">
        <v>6953</v>
      </c>
      <c r="SIT1" s="1" t="s">
        <v>6954</v>
      </c>
      <c r="SIU1" s="1" t="s">
        <v>6955</v>
      </c>
      <c r="SIV1" s="1" t="s">
        <v>6956</v>
      </c>
      <c r="SIW1" s="1" t="s">
        <v>6957</v>
      </c>
      <c r="SIX1" s="1" t="s">
        <v>6958</v>
      </c>
      <c r="SIY1" s="1" t="s">
        <v>6959</v>
      </c>
      <c r="SIZ1" s="1" t="s">
        <v>6960</v>
      </c>
      <c r="SJA1" s="1" t="s">
        <v>6961</v>
      </c>
      <c r="SJB1" s="1" t="s">
        <v>6962</v>
      </c>
      <c r="SJC1" s="1" t="s">
        <v>6963</v>
      </c>
      <c r="SJD1" s="1" t="s">
        <v>6964</v>
      </c>
      <c r="SJE1" s="1" t="s">
        <v>6965</v>
      </c>
      <c r="SJF1" s="1" t="s">
        <v>6966</v>
      </c>
      <c r="SJG1" s="1" t="s">
        <v>6967</v>
      </c>
      <c r="SJH1" s="1" t="s">
        <v>6968</v>
      </c>
      <c r="SJI1" s="1" t="s">
        <v>6969</v>
      </c>
      <c r="SJJ1" s="1" t="s">
        <v>6970</v>
      </c>
      <c r="SJK1" s="1" t="s">
        <v>6971</v>
      </c>
      <c r="SJL1" s="1" t="s">
        <v>6972</v>
      </c>
      <c r="SJM1" s="1" t="s">
        <v>6973</v>
      </c>
      <c r="SJN1" s="1" t="s">
        <v>6974</v>
      </c>
      <c r="SJO1" s="1" t="s">
        <v>6975</v>
      </c>
      <c r="SJP1" s="1" t="s">
        <v>6976</v>
      </c>
      <c r="SJQ1" s="1" t="s">
        <v>6977</v>
      </c>
      <c r="SJR1" s="1" t="s">
        <v>6978</v>
      </c>
      <c r="SJS1" s="1" t="s">
        <v>6979</v>
      </c>
      <c r="SJT1" s="1" t="s">
        <v>6980</v>
      </c>
      <c r="SJU1" s="1" t="s">
        <v>6981</v>
      </c>
      <c r="SJV1" s="1" t="s">
        <v>6982</v>
      </c>
      <c r="SJW1" s="1" t="s">
        <v>6983</v>
      </c>
      <c r="SJX1" s="1" t="s">
        <v>6984</v>
      </c>
      <c r="SJY1" s="1" t="s">
        <v>6985</v>
      </c>
      <c r="SJZ1" s="1" t="s">
        <v>6986</v>
      </c>
      <c r="SKA1" s="1" t="s">
        <v>6987</v>
      </c>
      <c r="SKB1" s="1" t="s">
        <v>6988</v>
      </c>
      <c r="SKC1" s="1" t="s">
        <v>6989</v>
      </c>
      <c r="SKD1" s="1" t="s">
        <v>6990</v>
      </c>
      <c r="SKE1" s="1" t="s">
        <v>6991</v>
      </c>
      <c r="SKF1" s="1" t="s">
        <v>6992</v>
      </c>
      <c r="SKG1" s="1" t="s">
        <v>6993</v>
      </c>
      <c r="SKH1" s="1" t="s">
        <v>6994</v>
      </c>
      <c r="SKI1" s="1" t="s">
        <v>6995</v>
      </c>
      <c r="SKJ1" s="1" t="s">
        <v>6996</v>
      </c>
      <c r="SKK1" s="1" t="s">
        <v>6997</v>
      </c>
      <c r="SKL1" s="1" t="s">
        <v>6998</v>
      </c>
      <c r="SKM1" s="1" t="s">
        <v>6999</v>
      </c>
      <c r="SKN1" s="1" t="s">
        <v>7000</v>
      </c>
      <c r="SKO1" s="1" t="s">
        <v>7001</v>
      </c>
      <c r="SKP1" s="1" t="s">
        <v>7002</v>
      </c>
      <c r="SKQ1" s="1" t="s">
        <v>7003</v>
      </c>
      <c r="SKR1" s="1" t="s">
        <v>7004</v>
      </c>
      <c r="SKS1" s="1" t="s">
        <v>7005</v>
      </c>
      <c r="SKT1" s="1" t="s">
        <v>7006</v>
      </c>
      <c r="SKU1" s="1" t="s">
        <v>7007</v>
      </c>
      <c r="SKV1" s="1" t="s">
        <v>7008</v>
      </c>
      <c r="SKW1" s="1" t="s">
        <v>7009</v>
      </c>
      <c r="SKX1" s="1" t="s">
        <v>7010</v>
      </c>
      <c r="SKY1" s="1" t="s">
        <v>7011</v>
      </c>
      <c r="SKZ1" s="1" t="s">
        <v>7012</v>
      </c>
      <c r="SLA1" s="1" t="s">
        <v>7013</v>
      </c>
      <c r="SLB1" s="1" t="s">
        <v>7014</v>
      </c>
      <c r="SLC1" s="1" t="s">
        <v>7015</v>
      </c>
      <c r="SLD1" s="1" t="s">
        <v>7016</v>
      </c>
      <c r="SLE1" s="1" t="s">
        <v>7017</v>
      </c>
      <c r="SLF1" s="1" t="s">
        <v>7018</v>
      </c>
      <c r="SLG1" s="1" t="s">
        <v>7019</v>
      </c>
      <c r="SLH1" s="1" t="s">
        <v>7020</v>
      </c>
      <c r="SLI1" s="1" t="s">
        <v>7021</v>
      </c>
      <c r="SLJ1" s="1" t="s">
        <v>7022</v>
      </c>
      <c r="SLK1" s="1" t="s">
        <v>7023</v>
      </c>
      <c r="SLL1" s="1" t="s">
        <v>7024</v>
      </c>
      <c r="SLM1" s="1" t="s">
        <v>7025</v>
      </c>
      <c r="SLN1" s="1" t="s">
        <v>7026</v>
      </c>
      <c r="SLO1" s="1" t="s">
        <v>7027</v>
      </c>
      <c r="SLP1" s="1" t="s">
        <v>7028</v>
      </c>
      <c r="SLQ1" s="1" t="s">
        <v>7029</v>
      </c>
      <c r="SLR1" s="1" t="s">
        <v>7030</v>
      </c>
      <c r="SLS1" s="1" t="s">
        <v>7031</v>
      </c>
      <c r="SLT1" s="1" t="s">
        <v>7032</v>
      </c>
      <c r="SLU1" s="1" t="s">
        <v>7033</v>
      </c>
      <c r="SLV1" s="1" t="s">
        <v>7034</v>
      </c>
      <c r="SLW1" s="1" t="s">
        <v>7035</v>
      </c>
      <c r="SLX1" s="1" t="s">
        <v>7036</v>
      </c>
      <c r="SLY1" s="1" t="s">
        <v>7037</v>
      </c>
      <c r="SLZ1" s="1" t="s">
        <v>7038</v>
      </c>
      <c r="SMA1" s="1" t="s">
        <v>7039</v>
      </c>
      <c r="SMB1" s="1" t="s">
        <v>7040</v>
      </c>
      <c r="SMC1" s="1" t="s">
        <v>7041</v>
      </c>
      <c r="SMD1" s="1" t="s">
        <v>7042</v>
      </c>
      <c r="SME1" s="1" t="s">
        <v>7043</v>
      </c>
      <c r="SMF1" s="1" t="s">
        <v>7044</v>
      </c>
      <c r="SMG1" s="1" t="s">
        <v>7045</v>
      </c>
      <c r="SMH1" s="1" t="s">
        <v>7046</v>
      </c>
      <c r="SMI1" s="1" t="s">
        <v>7047</v>
      </c>
      <c r="SMJ1" s="1" t="s">
        <v>7048</v>
      </c>
      <c r="SMK1" s="1" t="s">
        <v>7049</v>
      </c>
      <c r="SML1" s="1" t="s">
        <v>7050</v>
      </c>
      <c r="SMM1" s="1" t="s">
        <v>7051</v>
      </c>
      <c r="SMN1" s="1" t="s">
        <v>7052</v>
      </c>
      <c r="SMO1" s="1" t="s">
        <v>7053</v>
      </c>
      <c r="SMP1" s="1" t="s">
        <v>7054</v>
      </c>
      <c r="SMQ1" s="1" t="s">
        <v>7055</v>
      </c>
      <c r="SMR1" s="1" t="s">
        <v>7056</v>
      </c>
      <c r="SMS1" s="1" t="s">
        <v>7057</v>
      </c>
      <c r="SMT1" s="1" t="s">
        <v>7058</v>
      </c>
      <c r="SMU1" s="1" t="s">
        <v>7059</v>
      </c>
      <c r="SMV1" s="1" t="s">
        <v>7060</v>
      </c>
      <c r="SMW1" s="1" t="s">
        <v>7061</v>
      </c>
      <c r="SMX1" s="1" t="s">
        <v>7062</v>
      </c>
      <c r="SMY1" s="1" t="s">
        <v>7063</v>
      </c>
      <c r="SMZ1" s="1" t="s">
        <v>7064</v>
      </c>
      <c r="SNA1" s="1" t="s">
        <v>7065</v>
      </c>
      <c r="SNB1" s="1" t="s">
        <v>7066</v>
      </c>
      <c r="SNC1" s="1" t="s">
        <v>7067</v>
      </c>
      <c r="SND1" s="1" t="s">
        <v>7068</v>
      </c>
      <c r="SNE1" s="1" t="s">
        <v>7069</v>
      </c>
      <c r="SNF1" s="1" t="s">
        <v>7070</v>
      </c>
      <c r="SNG1" s="1" t="s">
        <v>7071</v>
      </c>
      <c r="SNH1" s="1" t="s">
        <v>7072</v>
      </c>
      <c r="SNI1" s="1" t="s">
        <v>7073</v>
      </c>
      <c r="SNJ1" s="1" t="s">
        <v>7074</v>
      </c>
      <c r="SNK1" s="1" t="s">
        <v>7075</v>
      </c>
      <c r="SNL1" s="1" t="s">
        <v>7076</v>
      </c>
      <c r="SNM1" s="1" t="s">
        <v>7077</v>
      </c>
      <c r="SNN1" s="1" t="s">
        <v>7078</v>
      </c>
      <c r="SNO1" s="1" t="s">
        <v>7079</v>
      </c>
      <c r="SNP1" s="1" t="s">
        <v>7080</v>
      </c>
      <c r="SNQ1" s="1" t="s">
        <v>7081</v>
      </c>
      <c r="SNR1" s="1" t="s">
        <v>7082</v>
      </c>
      <c r="SNS1" s="1" t="s">
        <v>7083</v>
      </c>
      <c r="SNT1" s="1" t="s">
        <v>7084</v>
      </c>
      <c r="SNU1" s="1" t="s">
        <v>7085</v>
      </c>
      <c r="SNV1" s="1" t="s">
        <v>7086</v>
      </c>
      <c r="SNW1" s="1" t="s">
        <v>7087</v>
      </c>
      <c r="SNX1" s="1" t="s">
        <v>7088</v>
      </c>
      <c r="SNY1" s="1" t="s">
        <v>7089</v>
      </c>
      <c r="SNZ1" s="1" t="s">
        <v>7090</v>
      </c>
      <c r="SOA1" s="1" t="s">
        <v>7091</v>
      </c>
      <c r="SOB1" s="1" t="s">
        <v>7092</v>
      </c>
      <c r="SOC1" s="1" t="s">
        <v>7093</v>
      </c>
      <c r="SOD1" s="1" t="s">
        <v>7094</v>
      </c>
      <c r="SOE1" s="1" t="s">
        <v>7095</v>
      </c>
      <c r="SOF1" s="1" t="s">
        <v>7096</v>
      </c>
      <c r="SOG1" s="1" t="s">
        <v>7097</v>
      </c>
      <c r="SOH1" s="1" t="s">
        <v>7098</v>
      </c>
      <c r="SOI1" s="1" t="s">
        <v>7099</v>
      </c>
      <c r="SOJ1" s="1" t="s">
        <v>7100</v>
      </c>
      <c r="SOK1" s="1" t="s">
        <v>7101</v>
      </c>
      <c r="SOL1" s="1" t="s">
        <v>7102</v>
      </c>
      <c r="SOM1" s="1" t="s">
        <v>7103</v>
      </c>
      <c r="SON1" s="1" t="s">
        <v>7104</v>
      </c>
      <c r="SOO1" s="1" t="s">
        <v>7105</v>
      </c>
      <c r="SOP1" s="1" t="s">
        <v>7106</v>
      </c>
      <c r="SOQ1" s="1" t="s">
        <v>7107</v>
      </c>
      <c r="SOR1" s="1" t="s">
        <v>7108</v>
      </c>
      <c r="SOS1" s="1" t="s">
        <v>7109</v>
      </c>
      <c r="SOT1" s="1" t="s">
        <v>7110</v>
      </c>
      <c r="SOU1" s="1" t="s">
        <v>7111</v>
      </c>
      <c r="SOV1" s="1" t="s">
        <v>7112</v>
      </c>
      <c r="SOW1" s="1" t="s">
        <v>7113</v>
      </c>
      <c r="SOX1" s="1" t="s">
        <v>7114</v>
      </c>
      <c r="SOY1" s="1" t="s">
        <v>7115</v>
      </c>
      <c r="SOZ1" s="1" t="s">
        <v>7116</v>
      </c>
      <c r="SPA1" s="1" t="s">
        <v>7117</v>
      </c>
      <c r="SPB1" s="1" t="s">
        <v>7118</v>
      </c>
      <c r="SPC1" s="1" t="s">
        <v>7119</v>
      </c>
      <c r="SPD1" s="1" t="s">
        <v>7120</v>
      </c>
      <c r="SPE1" s="1" t="s">
        <v>7121</v>
      </c>
      <c r="SPF1" s="1" t="s">
        <v>7122</v>
      </c>
      <c r="SPG1" s="1" t="s">
        <v>7123</v>
      </c>
      <c r="SPH1" s="1" t="s">
        <v>7124</v>
      </c>
      <c r="SPI1" s="1" t="s">
        <v>7125</v>
      </c>
      <c r="SPJ1" s="1" t="s">
        <v>7126</v>
      </c>
      <c r="SPK1" s="1" t="s">
        <v>7127</v>
      </c>
      <c r="SPL1" s="1" t="s">
        <v>7128</v>
      </c>
      <c r="SPM1" s="1" t="s">
        <v>7129</v>
      </c>
      <c r="SPN1" s="1" t="s">
        <v>7130</v>
      </c>
      <c r="SPO1" s="1" t="s">
        <v>7131</v>
      </c>
      <c r="SPP1" s="1" t="s">
        <v>7132</v>
      </c>
      <c r="SPQ1" s="1" t="s">
        <v>7133</v>
      </c>
      <c r="SPR1" s="1" t="s">
        <v>7134</v>
      </c>
      <c r="SPS1" s="1" t="s">
        <v>7135</v>
      </c>
      <c r="SPT1" s="1" t="s">
        <v>7136</v>
      </c>
      <c r="SPU1" s="1" t="s">
        <v>7137</v>
      </c>
      <c r="SPV1" s="1" t="s">
        <v>7138</v>
      </c>
      <c r="SPW1" s="1" t="s">
        <v>7139</v>
      </c>
      <c r="SPX1" s="1" t="s">
        <v>7140</v>
      </c>
      <c r="SPY1" s="1" t="s">
        <v>7141</v>
      </c>
      <c r="SPZ1" s="1" t="s">
        <v>7142</v>
      </c>
      <c r="SQA1" s="1" t="s">
        <v>7143</v>
      </c>
      <c r="SQB1" s="1" t="s">
        <v>7144</v>
      </c>
      <c r="SQC1" s="1" t="s">
        <v>7145</v>
      </c>
      <c r="SQD1" s="1" t="s">
        <v>7146</v>
      </c>
      <c r="SQE1" s="1" t="s">
        <v>7147</v>
      </c>
      <c r="SQF1" s="1" t="s">
        <v>7148</v>
      </c>
      <c r="SQG1" s="1" t="s">
        <v>7149</v>
      </c>
      <c r="SQH1" s="1" t="s">
        <v>7150</v>
      </c>
      <c r="SQI1" s="1" t="s">
        <v>7151</v>
      </c>
      <c r="SQJ1" s="1" t="s">
        <v>7152</v>
      </c>
      <c r="SQK1" s="1" t="s">
        <v>7153</v>
      </c>
      <c r="SQL1" s="1" t="s">
        <v>7154</v>
      </c>
      <c r="SQM1" s="1" t="s">
        <v>7155</v>
      </c>
      <c r="SQN1" s="1" t="s">
        <v>7156</v>
      </c>
      <c r="SQO1" s="1" t="s">
        <v>7157</v>
      </c>
      <c r="SQP1" s="1" t="s">
        <v>7158</v>
      </c>
      <c r="SQQ1" s="1" t="s">
        <v>7159</v>
      </c>
      <c r="SQR1" s="1" t="s">
        <v>7160</v>
      </c>
      <c r="SQS1" s="1" t="s">
        <v>7161</v>
      </c>
      <c r="SQT1" s="1" t="s">
        <v>7162</v>
      </c>
      <c r="SQU1" s="1" t="s">
        <v>7163</v>
      </c>
      <c r="SQV1" s="1" t="s">
        <v>7164</v>
      </c>
      <c r="SQW1" s="1" t="s">
        <v>7165</v>
      </c>
      <c r="SQX1" s="1" t="s">
        <v>7166</v>
      </c>
      <c r="SQY1" s="1" t="s">
        <v>7167</v>
      </c>
      <c r="SQZ1" s="1" t="s">
        <v>7168</v>
      </c>
      <c r="SRA1" s="1" t="s">
        <v>7169</v>
      </c>
      <c r="SRB1" s="1" t="s">
        <v>7170</v>
      </c>
      <c r="SRC1" s="1" t="s">
        <v>7171</v>
      </c>
      <c r="SRD1" s="1" t="s">
        <v>7172</v>
      </c>
      <c r="SRE1" s="1" t="s">
        <v>7173</v>
      </c>
      <c r="SRF1" s="1" t="s">
        <v>7174</v>
      </c>
      <c r="SRG1" s="1" t="s">
        <v>7175</v>
      </c>
      <c r="SRH1" s="1" t="s">
        <v>7176</v>
      </c>
      <c r="SRI1" s="1" t="s">
        <v>7177</v>
      </c>
      <c r="SRJ1" s="1" t="s">
        <v>7178</v>
      </c>
      <c r="SRK1" s="1" t="s">
        <v>7179</v>
      </c>
      <c r="SRL1" s="1" t="s">
        <v>7180</v>
      </c>
      <c r="SRM1" s="1" t="s">
        <v>7181</v>
      </c>
      <c r="SRN1" s="1" t="s">
        <v>7182</v>
      </c>
      <c r="SRO1" s="1" t="s">
        <v>7183</v>
      </c>
      <c r="SRP1" s="1" t="s">
        <v>7184</v>
      </c>
      <c r="SRQ1" s="1" t="s">
        <v>7185</v>
      </c>
      <c r="SRR1" s="1" t="s">
        <v>7186</v>
      </c>
      <c r="SRS1" s="1" t="s">
        <v>7187</v>
      </c>
      <c r="SRT1" s="1" t="s">
        <v>7188</v>
      </c>
      <c r="SRU1" s="1" t="s">
        <v>7189</v>
      </c>
      <c r="SRV1" s="1" t="s">
        <v>7190</v>
      </c>
      <c r="SRW1" s="1" t="s">
        <v>7191</v>
      </c>
      <c r="SRX1" s="1" t="s">
        <v>7192</v>
      </c>
      <c r="SRY1" s="1" t="s">
        <v>7193</v>
      </c>
      <c r="SRZ1" s="1" t="s">
        <v>7194</v>
      </c>
      <c r="SSA1" s="1" t="s">
        <v>7195</v>
      </c>
      <c r="SSB1" s="1" t="s">
        <v>7196</v>
      </c>
      <c r="SSC1" s="1" t="s">
        <v>7197</v>
      </c>
      <c r="SSD1" s="1" t="s">
        <v>7198</v>
      </c>
      <c r="SSE1" s="1" t="s">
        <v>7199</v>
      </c>
      <c r="SSF1" s="1" t="s">
        <v>7200</v>
      </c>
      <c r="SSG1" s="1" t="s">
        <v>7201</v>
      </c>
      <c r="SSH1" s="1" t="s">
        <v>7202</v>
      </c>
      <c r="SSI1" s="1" t="s">
        <v>7203</v>
      </c>
      <c r="SSJ1" s="1" t="s">
        <v>7204</v>
      </c>
      <c r="SSK1" s="1" t="s">
        <v>7205</v>
      </c>
      <c r="SSL1" s="1" t="s">
        <v>7206</v>
      </c>
      <c r="SSM1" s="1" t="s">
        <v>7207</v>
      </c>
      <c r="SSN1" s="1" t="s">
        <v>7208</v>
      </c>
      <c r="SSO1" s="1" t="s">
        <v>7209</v>
      </c>
      <c r="SSP1" s="1" t="s">
        <v>7210</v>
      </c>
      <c r="SSQ1" s="1" t="s">
        <v>7211</v>
      </c>
      <c r="SSR1" s="1" t="s">
        <v>7212</v>
      </c>
      <c r="SSS1" s="1" t="s">
        <v>7213</v>
      </c>
      <c r="SST1" s="1" t="s">
        <v>7214</v>
      </c>
      <c r="SSU1" s="1" t="s">
        <v>7215</v>
      </c>
      <c r="SSV1" s="1" t="s">
        <v>7216</v>
      </c>
      <c r="SSW1" s="1" t="s">
        <v>7217</v>
      </c>
      <c r="SSX1" s="1" t="s">
        <v>7218</v>
      </c>
      <c r="SSY1" s="1" t="s">
        <v>7219</v>
      </c>
      <c r="SSZ1" s="1" t="s">
        <v>7220</v>
      </c>
      <c r="STA1" s="1" t="s">
        <v>7221</v>
      </c>
      <c r="STB1" s="1" t="s">
        <v>7222</v>
      </c>
      <c r="STC1" s="1" t="s">
        <v>7223</v>
      </c>
      <c r="STD1" s="1" t="s">
        <v>7224</v>
      </c>
      <c r="STE1" s="1" t="s">
        <v>7225</v>
      </c>
      <c r="STF1" s="1" t="s">
        <v>7226</v>
      </c>
      <c r="STG1" s="1" t="s">
        <v>7227</v>
      </c>
      <c r="STH1" s="1" t="s">
        <v>7228</v>
      </c>
      <c r="STI1" s="1" t="s">
        <v>7229</v>
      </c>
      <c r="STJ1" s="1" t="s">
        <v>7230</v>
      </c>
      <c r="STK1" s="1" t="s">
        <v>7231</v>
      </c>
      <c r="STL1" s="1" t="s">
        <v>7232</v>
      </c>
      <c r="STM1" s="1" t="s">
        <v>7233</v>
      </c>
      <c r="STN1" s="1" t="s">
        <v>7234</v>
      </c>
      <c r="STO1" s="1" t="s">
        <v>7235</v>
      </c>
      <c r="STP1" s="1" t="s">
        <v>7236</v>
      </c>
      <c r="STQ1" s="1" t="s">
        <v>7237</v>
      </c>
      <c r="STR1" s="1" t="s">
        <v>7238</v>
      </c>
      <c r="STS1" s="1" t="s">
        <v>7239</v>
      </c>
      <c r="STT1" s="1" t="s">
        <v>7240</v>
      </c>
      <c r="STU1" s="1" t="s">
        <v>7241</v>
      </c>
      <c r="STV1" s="1" t="s">
        <v>7242</v>
      </c>
      <c r="STW1" s="1" t="s">
        <v>7243</v>
      </c>
      <c r="STX1" s="1" t="s">
        <v>7244</v>
      </c>
      <c r="STY1" s="1" t="s">
        <v>7245</v>
      </c>
      <c r="STZ1" s="1" t="s">
        <v>7246</v>
      </c>
      <c r="SUA1" s="1" t="s">
        <v>7247</v>
      </c>
      <c r="SUB1" s="1" t="s">
        <v>7248</v>
      </c>
      <c r="SUC1" s="1" t="s">
        <v>7249</v>
      </c>
      <c r="SUD1" s="1" t="s">
        <v>7250</v>
      </c>
      <c r="SUE1" s="1" t="s">
        <v>7251</v>
      </c>
      <c r="SUF1" s="1" t="s">
        <v>7252</v>
      </c>
      <c r="SUG1" s="1" t="s">
        <v>7253</v>
      </c>
      <c r="SUH1" s="1" t="s">
        <v>7254</v>
      </c>
      <c r="SUI1" s="1" t="s">
        <v>7255</v>
      </c>
      <c r="SUJ1" s="1" t="s">
        <v>7256</v>
      </c>
      <c r="SUK1" s="1" t="s">
        <v>7257</v>
      </c>
      <c r="SUL1" s="1" t="s">
        <v>7258</v>
      </c>
      <c r="SUM1" s="1" t="s">
        <v>7259</v>
      </c>
      <c r="SUN1" s="1" t="s">
        <v>7260</v>
      </c>
      <c r="SUO1" s="1" t="s">
        <v>7261</v>
      </c>
      <c r="SUP1" s="1" t="s">
        <v>7262</v>
      </c>
      <c r="SUQ1" s="1" t="s">
        <v>7263</v>
      </c>
      <c r="SUR1" s="1" t="s">
        <v>7264</v>
      </c>
      <c r="SUS1" s="1" t="s">
        <v>7265</v>
      </c>
      <c r="SUT1" s="1" t="s">
        <v>7266</v>
      </c>
      <c r="SUU1" s="1" t="s">
        <v>7267</v>
      </c>
      <c r="SUV1" s="1" t="s">
        <v>7268</v>
      </c>
      <c r="SUW1" s="1" t="s">
        <v>7269</v>
      </c>
      <c r="SUX1" s="1" t="s">
        <v>7270</v>
      </c>
      <c r="SUY1" s="1" t="s">
        <v>7271</v>
      </c>
      <c r="SUZ1" s="1" t="s">
        <v>7272</v>
      </c>
      <c r="SVA1" s="1" t="s">
        <v>7273</v>
      </c>
      <c r="SVB1" s="1" t="s">
        <v>7274</v>
      </c>
      <c r="SVC1" s="1" t="s">
        <v>7275</v>
      </c>
      <c r="SVD1" s="1" t="s">
        <v>7276</v>
      </c>
      <c r="SVE1" s="1" t="s">
        <v>7277</v>
      </c>
      <c r="SVF1" s="1" t="s">
        <v>7278</v>
      </c>
      <c r="SVG1" s="1" t="s">
        <v>7279</v>
      </c>
      <c r="SVH1" s="1" t="s">
        <v>7280</v>
      </c>
      <c r="SVI1" s="1" t="s">
        <v>7281</v>
      </c>
      <c r="SVJ1" s="1" t="s">
        <v>7282</v>
      </c>
      <c r="SVK1" s="1" t="s">
        <v>7283</v>
      </c>
      <c r="SVL1" s="1" t="s">
        <v>7284</v>
      </c>
      <c r="SVM1" s="1" t="s">
        <v>7285</v>
      </c>
      <c r="SVN1" s="1" t="s">
        <v>7286</v>
      </c>
      <c r="SVO1" s="1" t="s">
        <v>7287</v>
      </c>
      <c r="SVP1" s="1" t="s">
        <v>7288</v>
      </c>
      <c r="SVQ1" s="1" t="s">
        <v>7289</v>
      </c>
      <c r="SVR1" s="1" t="s">
        <v>7290</v>
      </c>
      <c r="SVS1" s="1" t="s">
        <v>7291</v>
      </c>
      <c r="SVT1" s="1" t="s">
        <v>7292</v>
      </c>
      <c r="SVU1" s="1" t="s">
        <v>7293</v>
      </c>
      <c r="SVV1" s="1" t="s">
        <v>7294</v>
      </c>
      <c r="SVW1" s="1" t="s">
        <v>7295</v>
      </c>
      <c r="SVX1" s="1" t="s">
        <v>7296</v>
      </c>
      <c r="SVY1" s="1" t="s">
        <v>7297</v>
      </c>
      <c r="SVZ1" s="1" t="s">
        <v>7298</v>
      </c>
      <c r="SWA1" s="1" t="s">
        <v>7299</v>
      </c>
      <c r="SWB1" s="1" t="s">
        <v>7300</v>
      </c>
      <c r="SWC1" s="1" t="s">
        <v>7301</v>
      </c>
      <c r="SWD1" s="1" t="s">
        <v>7302</v>
      </c>
      <c r="SWE1" s="1" t="s">
        <v>7303</v>
      </c>
      <c r="SWF1" s="1" t="s">
        <v>7304</v>
      </c>
      <c r="SWG1" s="1" t="s">
        <v>7305</v>
      </c>
      <c r="SWH1" s="1" t="s">
        <v>7306</v>
      </c>
      <c r="SWI1" s="1" t="s">
        <v>7307</v>
      </c>
      <c r="SWJ1" s="1" t="s">
        <v>7308</v>
      </c>
      <c r="SWK1" s="1" t="s">
        <v>7309</v>
      </c>
      <c r="SWL1" s="1" t="s">
        <v>7310</v>
      </c>
      <c r="SWM1" s="1" t="s">
        <v>7311</v>
      </c>
      <c r="SWN1" s="1" t="s">
        <v>7312</v>
      </c>
      <c r="SWO1" s="1" t="s">
        <v>7313</v>
      </c>
      <c r="SWP1" s="1" t="s">
        <v>7314</v>
      </c>
      <c r="SWQ1" s="1" t="s">
        <v>7315</v>
      </c>
      <c r="SWR1" s="1" t="s">
        <v>7316</v>
      </c>
      <c r="SWS1" s="1" t="s">
        <v>7317</v>
      </c>
      <c r="SWT1" s="1" t="s">
        <v>7318</v>
      </c>
      <c r="SWU1" s="1" t="s">
        <v>7319</v>
      </c>
      <c r="SWV1" s="1" t="s">
        <v>7320</v>
      </c>
      <c r="SWW1" s="1" t="s">
        <v>7321</v>
      </c>
      <c r="SWX1" s="1" t="s">
        <v>7322</v>
      </c>
      <c r="SWY1" s="1" t="s">
        <v>7323</v>
      </c>
      <c r="SWZ1" s="1" t="s">
        <v>7324</v>
      </c>
      <c r="SXA1" s="1" t="s">
        <v>7325</v>
      </c>
      <c r="SXB1" s="1" t="s">
        <v>7326</v>
      </c>
      <c r="SXC1" s="1" t="s">
        <v>7327</v>
      </c>
      <c r="SXD1" s="1" t="s">
        <v>7328</v>
      </c>
      <c r="SXE1" s="1" t="s">
        <v>7329</v>
      </c>
      <c r="SXF1" s="1" t="s">
        <v>7330</v>
      </c>
      <c r="SXG1" s="1" t="s">
        <v>7331</v>
      </c>
      <c r="SXH1" s="1" t="s">
        <v>7332</v>
      </c>
      <c r="SXI1" s="1" t="s">
        <v>7333</v>
      </c>
      <c r="SXJ1" s="1" t="s">
        <v>7334</v>
      </c>
      <c r="SXK1" s="1" t="s">
        <v>7335</v>
      </c>
      <c r="SXL1" s="1" t="s">
        <v>7336</v>
      </c>
      <c r="SXM1" s="1" t="s">
        <v>7337</v>
      </c>
      <c r="SXN1" s="1" t="s">
        <v>7338</v>
      </c>
      <c r="SXO1" s="1" t="s">
        <v>7339</v>
      </c>
      <c r="SXP1" s="1" t="s">
        <v>7340</v>
      </c>
      <c r="SXQ1" s="1" t="s">
        <v>7341</v>
      </c>
      <c r="SXR1" s="1" t="s">
        <v>7342</v>
      </c>
      <c r="SXS1" s="1" t="s">
        <v>7343</v>
      </c>
      <c r="SXT1" s="1" t="s">
        <v>7344</v>
      </c>
      <c r="SXU1" s="1" t="s">
        <v>7345</v>
      </c>
      <c r="SXV1" s="1" t="s">
        <v>7346</v>
      </c>
      <c r="SXW1" s="1" t="s">
        <v>7347</v>
      </c>
      <c r="SXX1" s="1" t="s">
        <v>7348</v>
      </c>
      <c r="SXY1" s="1" t="s">
        <v>7349</v>
      </c>
      <c r="SXZ1" s="1" t="s">
        <v>7350</v>
      </c>
      <c r="SYA1" s="1" t="s">
        <v>7351</v>
      </c>
      <c r="SYB1" s="1" t="s">
        <v>7352</v>
      </c>
      <c r="SYC1" s="1" t="s">
        <v>7353</v>
      </c>
      <c r="SYD1" s="1" t="s">
        <v>7354</v>
      </c>
      <c r="SYE1" s="1" t="s">
        <v>7355</v>
      </c>
      <c r="SYF1" s="1" t="s">
        <v>7356</v>
      </c>
      <c r="SYG1" s="1" t="s">
        <v>7357</v>
      </c>
      <c r="SYH1" s="1" t="s">
        <v>7358</v>
      </c>
      <c r="SYI1" s="1" t="s">
        <v>7359</v>
      </c>
      <c r="SYJ1" s="1" t="s">
        <v>7360</v>
      </c>
      <c r="SYK1" s="1" t="s">
        <v>7361</v>
      </c>
      <c r="SYL1" s="1" t="s">
        <v>7362</v>
      </c>
      <c r="SYM1" s="1" t="s">
        <v>7363</v>
      </c>
      <c r="SYN1" s="1" t="s">
        <v>7364</v>
      </c>
      <c r="SYO1" s="1" t="s">
        <v>7365</v>
      </c>
      <c r="SYP1" s="1" t="s">
        <v>7366</v>
      </c>
      <c r="SYQ1" s="1" t="s">
        <v>7367</v>
      </c>
      <c r="SYR1" s="1" t="s">
        <v>7368</v>
      </c>
      <c r="SYS1" s="1" t="s">
        <v>7369</v>
      </c>
      <c r="SYT1" s="1" t="s">
        <v>7370</v>
      </c>
      <c r="SYU1" s="1" t="s">
        <v>7371</v>
      </c>
      <c r="SYV1" s="1" t="s">
        <v>7372</v>
      </c>
      <c r="SYW1" s="1" t="s">
        <v>7373</v>
      </c>
      <c r="SYX1" s="1" t="s">
        <v>7374</v>
      </c>
      <c r="SYY1" s="1" t="s">
        <v>7375</v>
      </c>
      <c r="SYZ1" s="1" t="s">
        <v>7376</v>
      </c>
      <c r="SZA1" s="1" t="s">
        <v>7377</v>
      </c>
      <c r="SZB1" s="1" t="s">
        <v>7378</v>
      </c>
      <c r="SZC1" s="1" t="s">
        <v>7379</v>
      </c>
      <c r="SZD1" s="1" t="s">
        <v>7380</v>
      </c>
      <c r="SZE1" s="1" t="s">
        <v>7381</v>
      </c>
      <c r="SZF1" s="1" t="s">
        <v>7382</v>
      </c>
      <c r="SZG1" s="1" t="s">
        <v>7383</v>
      </c>
      <c r="SZH1" s="1" t="s">
        <v>7384</v>
      </c>
      <c r="SZI1" s="1" t="s">
        <v>7385</v>
      </c>
      <c r="SZJ1" s="1" t="s">
        <v>7386</v>
      </c>
      <c r="SZK1" s="1" t="s">
        <v>7387</v>
      </c>
      <c r="SZL1" s="1" t="s">
        <v>7388</v>
      </c>
      <c r="SZM1" s="1" t="s">
        <v>7389</v>
      </c>
      <c r="SZN1" s="1" t="s">
        <v>7390</v>
      </c>
      <c r="SZO1" s="1" t="s">
        <v>7391</v>
      </c>
      <c r="SZP1" s="1" t="s">
        <v>7392</v>
      </c>
      <c r="SZQ1" s="1" t="s">
        <v>7393</v>
      </c>
      <c r="SZR1" s="1" t="s">
        <v>7394</v>
      </c>
      <c r="SZS1" s="1" t="s">
        <v>7395</v>
      </c>
      <c r="SZT1" s="1" t="s">
        <v>7396</v>
      </c>
      <c r="SZU1" s="1" t="s">
        <v>7397</v>
      </c>
      <c r="SZV1" s="1" t="s">
        <v>7398</v>
      </c>
      <c r="SZW1" s="1" t="s">
        <v>7399</v>
      </c>
      <c r="SZX1" s="1" t="s">
        <v>7400</v>
      </c>
      <c r="SZY1" s="1" t="s">
        <v>7401</v>
      </c>
      <c r="SZZ1" s="1" t="s">
        <v>7402</v>
      </c>
      <c r="TAA1" s="1" t="s">
        <v>7403</v>
      </c>
      <c r="TAB1" s="1" t="s">
        <v>7404</v>
      </c>
      <c r="TAC1" s="1" t="s">
        <v>7405</v>
      </c>
      <c r="TAD1" s="1" t="s">
        <v>7406</v>
      </c>
      <c r="TAE1" s="1" t="s">
        <v>7407</v>
      </c>
      <c r="TAF1" s="1" t="s">
        <v>7408</v>
      </c>
      <c r="TAG1" s="1" t="s">
        <v>7409</v>
      </c>
      <c r="TAH1" s="1" t="s">
        <v>7410</v>
      </c>
      <c r="TAI1" s="1" t="s">
        <v>7411</v>
      </c>
      <c r="TAJ1" s="1" t="s">
        <v>7412</v>
      </c>
      <c r="TAK1" s="1" t="s">
        <v>7413</v>
      </c>
      <c r="TAL1" s="1" t="s">
        <v>7414</v>
      </c>
      <c r="TAM1" s="1" t="s">
        <v>7415</v>
      </c>
      <c r="TAN1" s="1" t="s">
        <v>7416</v>
      </c>
      <c r="TAO1" s="1" t="s">
        <v>7417</v>
      </c>
      <c r="TAP1" s="1" t="s">
        <v>7418</v>
      </c>
      <c r="TAQ1" s="1" t="s">
        <v>7419</v>
      </c>
      <c r="TAR1" s="1" t="s">
        <v>7420</v>
      </c>
      <c r="TAS1" s="1" t="s">
        <v>7421</v>
      </c>
      <c r="TAT1" s="1" t="s">
        <v>7422</v>
      </c>
      <c r="TAU1" s="1" t="s">
        <v>7423</v>
      </c>
      <c r="TAV1" s="1" t="s">
        <v>7424</v>
      </c>
      <c r="TAW1" s="1" t="s">
        <v>7425</v>
      </c>
      <c r="TAX1" s="1" t="s">
        <v>7426</v>
      </c>
      <c r="TAY1" s="1" t="s">
        <v>7427</v>
      </c>
      <c r="TAZ1" s="1" t="s">
        <v>7428</v>
      </c>
      <c r="TBA1" s="1" t="s">
        <v>7429</v>
      </c>
      <c r="TBB1" s="1" t="s">
        <v>7430</v>
      </c>
      <c r="TBC1" s="1" t="s">
        <v>7431</v>
      </c>
      <c r="TBD1" s="1" t="s">
        <v>7432</v>
      </c>
      <c r="TBE1" s="1" t="s">
        <v>7433</v>
      </c>
      <c r="TBF1" s="1" t="s">
        <v>7434</v>
      </c>
      <c r="TBG1" s="1" t="s">
        <v>7435</v>
      </c>
      <c r="TBH1" s="1" t="s">
        <v>7436</v>
      </c>
      <c r="TBI1" s="1" t="s">
        <v>7437</v>
      </c>
      <c r="TBJ1" s="1" t="s">
        <v>7438</v>
      </c>
      <c r="TBK1" s="1" t="s">
        <v>7439</v>
      </c>
      <c r="TBL1" s="1" t="s">
        <v>7440</v>
      </c>
      <c r="TBM1" s="1" t="s">
        <v>7441</v>
      </c>
      <c r="TBN1" s="1" t="s">
        <v>7442</v>
      </c>
      <c r="TBO1" s="1" t="s">
        <v>7443</v>
      </c>
      <c r="TBP1" s="1" t="s">
        <v>7444</v>
      </c>
      <c r="TBQ1" s="1" t="s">
        <v>7445</v>
      </c>
      <c r="TBR1" s="1" t="s">
        <v>7446</v>
      </c>
      <c r="TBS1" s="1" t="s">
        <v>7447</v>
      </c>
      <c r="TBT1" s="1" t="s">
        <v>7448</v>
      </c>
      <c r="TBU1" s="1" t="s">
        <v>7449</v>
      </c>
      <c r="TBV1" s="1" t="s">
        <v>7450</v>
      </c>
      <c r="TBW1" s="1" t="s">
        <v>7451</v>
      </c>
      <c r="TBX1" s="1" t="s">
        <v>7452</v>
      </c>
      <c r="TBY1" s="1" t="s">
        <v>7453</v>
      </c>
      <c r="TBZ1" s="1" t="s">
        <v>7454</v>
      </c>
      <c r="TCA1" s="1" t="s">
        <v>7455</v>
      </c>
      <c r="TCB1" s="1" t="s">
        <v>7456</v>
      </c>
      <c r="TCC1" s="1" t="s">
        <v>7457</v>
      </c>
      <c r="TCD1" s="1" t="s">
        <v>7458</v>
      </c>
      <c r="TCE1" s="1" t="s">
        <v>7459</v>
      </c>
      <c r="TCF1" s="1" t="s">
        <v>7460</v>
      </c>
      <c r="TCG1" s="1" t="s">
        <v>7461</v>
      </c>
      <c r="TCH1" s="1" t="s">
        <v>7462</v>
      </c>
      <c r="TCI1" s="1" t="s">
        <v>7463</v>
      </c>
      <c r="TCJ1" s="1" t="s">
        <v>7464</v>
      </c>
      <c r="TCK1" s="1" t="s">
        <v>7465</v>
      </c>
      <c r="TCL1" s="1" t="s">
        <v>7466</v>
      </c>
      <c r="TCM1" s="1" t="s">
        <v>7467</v>
      </c>
      <c r="TCN1" s="1" t="s">
        <v>7468</v>
      </c>
      <c r="TCO1" s="1" t="s">
        <v>7469</v>
      </c>
      <c r="TCP1" s="1" t="s">
        <v>7470</v>
      </c>
      <c r="TCQ1" s="1" t="s">
        <v>7471</v>
      </c>
      <c r="TCR1" s="1" t="s">
        <v>7472</v>
      </c>
      <c r="TCS1" s="1" t="s">
        <v>7473</v>
      </c>
      <c r="TCT1" s="1" t="s">
        <v>7474</v>
      </c>
      <c r="TCU1" s="1" t="s">
        <v>7475</v>
      </c>
      <c r="TCV1" s="1" t="s">
        <v>7476</v>
      </c>
      <c r="TCW1" s="1" t="s">
        <v>7477</v>
      </c>
      <c r="TCX1" s="1" t="s">
        <v>7478</v>
      </c>
      <c r="TCY1" s="1" t="s">
        <v>7479</v>
      </c>
      <c r="TCZ1" s="1" t="s">
        <v>7480</v>
      </c>
      <c r="TDA1" s="1" t="s">
        <v>7481</v>
      </c>
      <c r="TDB1" s="1" t="s">
        <v>7482</v>
      </c>
      <c r="TDC1" s="1" t="s">
        <v>7483</v>
      </c>
      <c r="TDD1" s="1" t="s">
        <v>7484</v>
      </c>
      <c r="TDE1" s="1" t="s">
        <v>7485</v>
      </c>
      <c r="TDF1" s="1" t="s">
        <v>7486</v>
      </c>
      <c r="TDG1" s="1" t="s">
        <v>7487</v>
      </c>
      <c r="TDH1" s="1" t="s">
        <v>7488</v>
      </c>
      <c r="TDI1" s="1" t="s">
        <v>7489</v>
      </c>
      <c r="TDJ1" s="1" t="s">
        <v>7490</v>
      </c>
      <c r="TDK1" s="1" t="s">
        <v>7491</v>
      </c>
      <c r="TDL1" s="1" t="s">
        <v>7492</v>
      </c>
      <c r="TDM1" s="1" t="s">
        <v>7493</v>
      </c>
      <c r="TDN1" s="1" t="s">
        <v>7494</v>
      </c>
      <c r="TDO1" s="1" t="s">
        <v>7495</v>
      </c>
      <c r="TDP1" s="1" t="s">
        <v>7496</v>
      </c>
      <c r="TDQ1" s="1" t="s">
        <v>7497</v>
      </c>
      <c r="TDR1" s="1" t="s">
        <v>7498</v>
      </c>
      <c r="TDS1" s="1" t="s">
        <v>7499</v>
      </c>
      <c r="TDT1" s="1" t="s">
        <v>7500</v>
      </c>
      <c r="TDU1" s="1" t="s">
        <v>7501</v>
      </c>
      <c r="TDV1" s="1" t="s">
        <v>7502</v>
      </c>
      <c r="TDW1" s="1" t="s">
        <v>7503</v>
      </c>
      <c r="TDX1" s="1" t="s">
        <v>7504</v>
      </c>
      <c r="TDY1" s="1" t="s">
        <v>7505</v>
      </c>
      <c r="TDZ1" s="1" t="s">
        <v>7506</v>
      </c>
      <c r="TEA1" s="1" t="s">
        <v>7507</v>
      </c>
      <c r="TEB1" s="1" t="s">
        <v>7508</v>
      </c>
      <c r="TEC1" s="1" t="s">
        <v>7509</v>
      </c>
      <c r="TED1" s="1" t="s">
        <v>7510</v>
      </c>
      <c r="TEE1" s="1" t="s">
        <v>7511</v>
      </c>
      <c r="TEF1" s="1" t="s">
        <v>7512</v>
      </c>
      <c r="TEG1" s="1" t="s">
        <v>7513</v>
      </c>
      <c r="TEH1" s="1" t="s">
        <v>7514</v>
      </c>
      <c r="TEI1" s="1" t="s">
        <v>7515</v>
      </c>
      <c r="TEJ1" s="1" t="s">
        <v>7516</v>
      </c>
      <c r="TEK1" s="1" t="s">
        <v>7517</v>
      </c>
      <c r="TEL1" s="1" t="s">
        <v>7518</v>
      </c>
      <c r="TEM1" s="1" t="s">
        <v>7519</v>
      </c>
      <c r="TEN1" s="1" t="s">
        <v>7520</v>
      </c>
      <c r="TEO1" s="1" t="s">
        <v>7521</v>
      </c>
      <c r="TEP1" s="1" t="s">
        <v>7522</v>
      </c>
      <c r="TEQ1" s="1" t="s">
        <v>7523</v>
      </c>
      <c r="TER1" s="1" t="s">
        <v>7524</v>
      </c>
      <c r="TES1" s="1" t="s">
        <v>7525</v>
      </c>
      <c r="TET1" s="1" t="s">
        <v>7526</v>
      </c>
      <c r="TEU1" s="1" t="s">
        <v>7527</v>
      </c>
      <c r="TEV1" s="1" t="s">
        <v>7528</v>
      </c>
      <c r="TEW1" s="1" t="s">
        <v>7529</v>
      </c>
      <c r="TEX1" s="1" t="s">
        <v>7530</v>
      </c>
      <c r="TEY1" s="1" t="s">
        <v>7531</v>
      </c>
      <c r="TEZ1" s="1" t="s">
        <v>7532</v>
      </c>
      <c r="TFA1" s="1" t="s">
        <v>7533</v>
      </c>
      <c r="TFB1" s="1" t="s">
        <v>7534</v>
      </c>
      <c r="TFC1" s="1" t="s">
        <v>7535</v>
      </c>
      <c r="TFD1" s="1" t="s">
        <v>7536</v>
      </c>
      <c r="TFE1" s="1" t="s">
        <v>7537</v>
      </c>
      <c r="TFF1" s="1" t="s">
        <v>7538</v>
      </c>
      <c r="TFG1" s="1" t="s">
        <v>7539</v>
      </c>
      <c r="TFH1" s="1" t="s">
        <v>7540</v>
      </c>
      <c r="TFI1" s="1" t="s">
        <v>7541</v>
      </c>
      <c r="TFJ1" s="1" t="s">
        <v>7542</v>
      </c>
      <c r="TFK1" s="1" t="s">
        <v>7543</v>
      </c>
      <c r="TFL1" s="1" t="s">
        <v>7544</v>
      </c>
      <c r="TFM1" s="1" t="s">
        <v>7545</v>
      </c>
      <c r="TFN1" s="1" t="s">
        <v>7546</v>
      </c>
      <c r="TFO1" s="1" t="s">
        <v>7547</v>
      </c>
      <c r="TFP1" s="1" t="s">
        <v>7548</v>
      </c>
      <c r="TFQ1" s="1" t="s">
        <v>7549</v>
      </c>
      <c r="TFR1" s="1" t="s">
        <v>7550</v>
      </c>
      <c r="TFS1" s="1" t="s">
        <v>7551</v>
      </c>
      <c r="TFT1" s="1" t="s">
        <v>7552</v>
      </c>
      <c r="TFU1" s="1" t="s">
        <v>7553</v>
      </c>
      <c r="TFV1" s="1" t="s">
        <v>7554</v>
      </c>
      <c r="TFW1" s="1" t="s">
        <v>7555</v>
      </c>
      <c r="TFX1" s="1" t="s">
        <v>7556</v>
      </c>
      <c r="TFY1" s="1" t="s">
        <v>7557</v>
      </c>
      <c r="TFZ1" s="1" t="s">
        <v>7558</v>
      </c>
      <c r="TGA1" s="1" t="s">
        <v>7559</v>
      </c>
      <c r="TGB1" s="1" t="s">
        <v>7560</v>
      </c>
      <c r="TGC1" s="1" t="s">
        <v>7561</v>
      </c>
      <c r="TGD1" s="1" t="s">
        <v>7562</v>
      </c>
      <c r="TGE1" s="1" t="s">
        <v>7563</v>
      </c>
      <c r="TGF1" s="1" t="s">
        <v>7564</v>
      </c>
      <c r="TGG1" s="1" t="s">
        <v>7565</v>
      </c>
      <c r="TGH1" s="1" t="s">
        <v>7566</v>
      </c>
      <c r="TGI1" s="1" t="s">
        <v>7567</v>
      </c>
      <c r="TGJ1" s="1" t="s">
        <v>7568</v>
      </c>
      <c r="TGK1" s="1" t="s">
        <v>7569</v>
      </c>
      <c r="TGL1" s="1" t="s">
        <v>7570</v>
      </c>
      <c r="TGM1" s="1" t="s">
        <v>7571</v>
      </c>
      <c r="TGN1" s="1" t="s">
        <v>7572</v>
      </c>
      <c r="TGO1" s="1" t="s">
        <v>7573</v>
      </c>
      <c r="TGP1" s="1" t="s">
        <v>7574</v>
      </c>
      <c r="TGQ1" s="1" t="s">
        <v>7575</v>
      </c>
      <c r="TGR1" s="1" t="s">
        <v>7576</v>
      </c>
      <c r="TGS1" s="1" t="s">
        <v>7577</v>
      </c>
      <c r="TGT1" s="1" t="s">
        <v>7578</v>
      </c>
      <c r="TGU1" s="1" t="s">
        <v>7579</v>
      </c>
      <c r="TGV1" s="1" t="s">
        <v>7580</v>
      </c>
      <c r="TGW1" s="1" t="s">
        <v>7581</v>
      </c>
      <c r="TGX1" s="1" t="s">
        <v>7582</v>
      </c>
      <c r="TGY1" s="1" t="s">
        <v>7583</v>
      </c>
      <c r="TGZ1" s="1" t="s">
        <v>7584</v>
      </c>
      <c r="THA1" s="1" t="s">
        <v>7585</v>
      </c>
      <c r="THB1" s="1" t="s">
        <v>7586</v>
      </c>
      <c r="THC1" s="1" t="s">
        <v>7587</v>
      </c>
      <c r="THD1" s="1" t="s">
        <v>7588</v>
      </c>
      <c r="THE1" s="1" t="s">
        <v>7589</v>
      </c>
      <c r="THF1" s="1" t="s">
        <v>7590</v>
      </c>
      <c r="THG1" s="1" t="s">
        <v>7591</v>
      </c>
      <c r="THH1" s="1" t="s">
        <v>7592</v>
      </c>
      <c r="THI1" s="1" t="s">
        <v>7593</v>
      </c>
      <c r="THJ1" s="1" t="s">
        <v>7594</v>
      </c>
      <c r="THK1" s="1" t="s">
        <v>7595</v>
      </c>
      <c r="THL1" s="1" t="s">
        <v>7596</v>
      </c>
      <c r="THM1" s="1" t="s">
        <v>7597</v>
      </c>
      <c r="THN1" s="1" t="s">
        <v>7598</v>
      </c>
      <c r="THO1" s="1" t="s">
        <v>7599</v>
      </c>
      <c r="THP1" s="1" t="s">
        <v>7600</v>
      </c>
      <c r="THQ1" s="1" t="s">
        <v>7601</v>
      </c>
      <c r="THR1" s="1" t="s">
        <v>7602</v>
      </c>
      <c r="THS1" s="1" t="s">
        <v>7603</v>
      </c>
      <c r="THT1" s="1" t="s">
        <v>7604</v>
      </c>
      <c r="THU1" s="1" t="s">
        <v>7605</v>
      </c>
      <c r="THV1" s="1" t="s">
        <v>7606</v>
      </c>
      <c r="THW1" s="1" t="s">
        <v>7607</v>
      </c>
      <c r="THX1" s="1" t="s">
        <v>7608</v>
      </c>
      <c r="THY1" s="1" t="s">
        <v>7609</v>
      </c>
      <c r="THZ1" s="1" t="s">
        <v>7610</v>
      </c>
      <c r="TIA1" s="1" t="s">
        <v>7611</v>
      </c>
      <c r="TIB1" s="1" t="s">
        <v>7612</v>
      </c>
      <c r="TIC1" s="1" t="s">
        <v>7613</v>
      </c>
      <c r="TID1" s="1" t="s">
        <v>7614</v>
      </c>
      <c r="TIE1" s="1" t="s">
        <v>7615</v>
      </c>
      <c r="TIF1" s="1" t="s">
        <v>7616</v>
      </c>
      <c r="TIG1" s="1" t="s">
        <v>7617</v>
      </c>
      <c r="TIH1" s="1" t="s">
        <v>7618</v>
      </c>
      <c r="TII1" s="1" t="s">
        <v>7619</v>
      </c>
      <c r="TIJ1" s="1" t="s">
        <v>7620</v>
      </c>
      <c r="TIK1" s="1" t="s">
        <v>7621</v>
      </c>
      <c r="TIL1" s="1" t="s">
        <v>7622</v>
      </c>
      <c r="TIM1" s="1" t="s">
        <v>7623</v>
      </c>
      <c r="TIN1" s="1" t="s">
        <v>7624</v>
      </c>
      <c r="TIO1" s="1" t="s">
        <v>7625</v>
      </c>
      <c r="TIP1" s="1" t="s">
        <v>7626</v>
      </c>
      <c r="TIQ1" s="1" t="s">
        <v>7627</v>
      </c>
      <c r="TIR1" s="1" t="s">
        <v>7628</v>
      </c>
      <c r="TIS1" s="1" t="s">
        <v>7629</v>
      </c>
      <c r="TIT1" s="1" t="s">
        <v>7630</v>
      </c>
      <c r="TIU1" s="1" t="s">
        <v>7631</v>
      </c>
      <c r="TIV1" s="1" t="s">
        <v>7632</v>
      </c>
      <c r="TIW1" s="1" t="s">
        <v>7633</v>
      </c>
      <c r="TIX1" s="1" t="s">
        <v>7634</v>
      </c>
      <c r="TIY1" s="1" t="s">
        <v>7635</v>
      </c>
      <c r="TIZ1" s="1" t="s">
        <v>7636</v>
      </c>
      <c r="TJA1" s="1" t="s">
        <v>7637</v>
      </c>
      <c r="TJB1" s="1" t="s">
        <v>7638</v>
      </c>
      <c r="TJC1" s="1" t="s">
        <v>7639</v>
      </c>
      <c r="TJD1" s="1" t="s">
        <v>7640</v>
      </c>
      <c r="TJE1" s="1" t="s">
        <v>7641</v>
      </c>
      <c r="TJF1" s="1" t="s">
        <v>7642</v>
      </c>
      <c r="TJG1" s="1" t="s">
        <v>7643</v>
      </c>
      <c r="TJH1" s="1" t="s">
        <v>7644</v>
      </c>
      <c r="TJI1" s="1" t="s">
        <v>7645</v>
      </c>
      <c r="TJJ1" s="1" t="s">
        <v>7646</v>
      </c>
      <c r="TJK1" s="1" t="s">
        <v>7647</v>
      </c>
      <c r="TJL1" s="1" t="s">
        <v>7648</v>
      </c>
      <c r="TJM1" s="1" t="s">
        <v>7649</v>
      </c>
      <c r="TJN1" s="1" t="s">
        <v>7650</v>
      </c>
      <c r="TJO1" s="1" t="s">
        <v>7651</v>
      </c>
      <c r="TJP1" s="1" t="s">
        <v>7652</v>
      </c>
      <c r="TJQ1" s="1" t="s">
        <v>7653</v>
      </c>
      <c r="TJR1" s="1" t="s">
        <v>7654</v>
      </c>
      <c r="TJS1" s="1" t="s">
        <v>7655</v>
      </c>
      <c r="TJT1" s="1" t="s">
        <v>7656</v>
      </c>
      <c r="TJU1" s="1" t="s">
        <v>7657</v>
      </c>
      <c r="TJV1" s="1" t="s">
        <v>7658</v>
      </c>
      <c r="TJW1" s="1" t="s">
        <v>7659</v>
      </c>
      <c r="TJX1" s="1" t="s">
        <v>7660</v>
      </c>
      <c r="TJY1" s="1" t="s">
        <v>7661</v>
      </c>
      <c r="TJZ1" s="1" t="s">
        <v>7662</v>
      </c>
      <c r="TKA1" s="1" t="s">
        <v>7663</v>
      </c>
      <c r="TKB1" s="1" t="s">
        <v>7664</v>
      </c>
      <c r="TKC1" s="1" t="s">
        <v>7665</v>
      </c>
      <c r="TKD1" s="1" t="s">
        <v>7666</v>
      </c>
      <c r="TKE1" s="1" t="s">
        <v>7667</v>
      </c>
      <c r="TKF1" s="1" t="s">
        <v>7668</v>
      </c>
      <c r="TKG1" s="1" t="s">
        <v>7669</v>
      </c>
      <c r="TKH1" s="1" t="s">
        <v>7670</v>
      </c>
      <c r="TKI1" s="1" t="s">
        <v>7671</v>
      </c>
      <c r="TKJ1" s="1" t="s">
        <v>7672</v>
      </c>
      <c r="TKK1" s="1" t="s">
        <v>7673</v>
      </c>
      <c r="TKL1" s="1" t="s">
        <v>7674</v>
      </c>
      <c r="TKM1" s="1" t="s">
        <v>7675</v>
      </c>
      <c r="TKN1" s="1" t="s">
        <v>7676</v>
      </c>
      <c r="TKO1" s="1" t="s">
        <v>7677</v>
      </c>
      <c r="TKP1" s="1" t="s">
        <v>7678</v>
      </c>
      <c r="TKQ1" s="1" t="s">
        <v>7679</v>
      </c>
      <c r="TKR1" s="1" t="s">
        <v>7680</v>
      </c>
      <c r="TKS1" s="1" t="s">
        <v>7681</v>
      </c>
      <c r="TKT1" s="1" t="s">
        <v>7682</v>
      </c>
      <c r="TKU1" s="1" t="s">
        <v>7683</v>
      </c>
      <c r="TKV1" s="1" t="s">
        <v>7684</v>
      </c>
      <c r="TKW1" s="1" t="s">
        <v>7685</v>
      </c>
      <c r="TKX1" s="1" t="s">
        <v>7686</v>
      </c>
      <c r="TKY1" s="1" t="s">
        <v>7687</v>
      </c>
      <c r="TKZ1" s="1" t="s">
        <v>7688</v>
      </c>
      <c r="TLA1" s="1" t="s">
        <v>7689</v>
      </c>
      <c r="TLB1" s="1" t="s">
        <v>7690</v>
      </c>
      <c r="TLC1" s="1" t="s">
        <v>7691</v>
      </c>
      <c r="TLD1" s="1" t="s">
        <v>7692</v>
      </c>
      <c r="TLE1" s="1" t="s">
        <v>7693</v>
      </c>
      <c r="TLF1" s="1" t="s">
        <v>7694</v>
      </c>
      <c r="TLG1" s="1" t="s">
        <v>7695</v>
      </c>
      <c r="TLH1" s="1" t="s">
        <v>7696</v>
      </c>
      <c r="TLI1" s="1" t="s">
        <v>7697</v>
      </c>
      <c r="TLJ1" s="1" t="s">
        <v>7698</v>
      </c>
      <c r="TLK1" s="1" t="s">
        <v>7699</v>
      </c>
      <c r="TLL1" s="1" t="s">
        <v>7700</v>
      </c>
      <c r="TLM1" s="1" t="s">
        <v>7701</v>
      </c>
      <c r="TLN1" s="1" t="s">
        <v>7702</v>
      </c>
      <c r="TLO1" s="1" t="s">
        <v>7703</v>
      </c>
      <c r="TLP1" s="1" t="s">
        <v>7704</v>
      </c>
      <c r="TLQ1" s="1" t="s">
        <v>7705</v>
      </c>
      <c r="TLR1" s="1" t="s">
        <v>7706</v>
      </c>
      <c r="TLS1" s="1" t="s">
        <v>7707</v>
      </c>
      <c r="TLT1" s="1" t="s">
        <v>7708</v>
      </c>
      <c r="TLU1" s="1" t="s">
        <v>7709</v>
      </c>
      <c r="TLV1" s="1" t="s">
        <v>7710</v>
      </c>
      <c r="TLW1" s="1" t="s">
        <v>7711</v>
      </c>
      <c r="TLX1" s="1" t="s">
        <v>7712</v>
      </c>
      <c r="TLY1" s="1" t="s">
        <v>7713</v>
      </c>
      <c r="TLZ1" s="1" t="s">
        <v>7714</v>
      </c>
      <c r="TMA1" s="1" t="s">
        <v>7715</v>
      </c>
      <c r="TMB1" s="1" t="s">
        <v>7716</v>
      </c>
      <c r="TMC1" s="1" t="s">
        <v>7717</v>
      </c>
      <c r="TMD1" s="1" t="s">
        <v>7718</v>
      </c>
      <c r="TME1" s="1" t="s">
        <v>7719</v>
      </c>
      <c r="TMF1" s="1" t="s">
        <v>7720</v>
      </c>
      <c r="TMG1" s="1" t="s">
        <v>7721</v>
      </c>
      <c r="TMH1" s="1" t="s">
        <v>7722</v>
      </c>
      <c r="TMI1" s="1" t="s">
        <v>7723</v>
      </c>
      <c r="TMJ1" s="1" t="s">
        <v>7724</v>
      </c>
      <c r="TMK1" s="1" t="s">
        <v>7725</v>
      </c>
      <c r="TML1" s="1" t="s">
        <v>7726</v>
      </c>
      <c r="TMM1" s="1" t="s">
        <v>7727</v>
      </c>
      <c r="TMN1" s="1" t="s">
        <v>7728</v>
      </c>
      <c r="TMO1" s="1" t="s">
        <v>7729</v>
      </c>
      <c r="TMP1" s="1" t="s">
        <v>7730</v>
      </c>
      <c r="TMQ1" s="1" t="s">
        <v>7731</v>
      </c>
      <c r="TMR1" s="1" t="s">
        <v>7732</v>
      </c>
      <c r="TMS1" s="1" t="s">
        <v>7733</v>
      </c>
      <c r="TMT1" s="1" t="s">
        <v>7734</v>
      </c>
      <c r="TMU1" s="1" t="s">
        <v>7735</v>
      </c>
      <c r="TMV1" s="1" t="s">
        <v>7736</v>
      </c>
      <c r="TMW1" s="1" t="s">
        <v>7737</v>
      </c>
      <c r="TMX1" s="1" t="s">
        <v>7738</v>
      </c>
      <c r="TMY1" s="1" t="s">
        <v>7739</v>
      </c>
      <c r="TMZ1" s="1" t="s">
        <v>7740</v>
      </c>
      <c r="TNA1" s="1" t="s">
        <v>7741</v>
      </c>
      <c r="TNB1" s="1" t="s">
        <v>7742</v>
      </c>
      <c r="TNC1" s="1" t="s">
        <v>7743</v>
      </c>
      <c r="TND1" s="1" t="s">
        <v>7744</v>
      </c>
      <c r="TNE1" s="1" t="s">
        <v>7745</v>
      </c>
      <c r="TNF1" s="1" t="s">
        <v>7746</v>
      </c>
      <c r="TNG1" s="1" t="s">
        <v>7747</v>
      </c>
      <c r="TNH1" s="1" t="s">
        <v>7748</v>
      </c>
      <c r="TNI1" s="1" t="s">
        <v>7749</v>
      </c>
      <c r="TNJ1" s="1" t="s">
        <v>7750</v>
      </c>
      <c r="TNK1" s="1" t="s">
        <v>7751</v>
      </c>
      <c r="TNL1" s="1" t="s">
        <v>7752</v>
      </c>
      <c r="TNM1" s="1" t="s">
        <v>7753</v>
      </c>
      <c r="TNN1" s="1" t="s">
        <v>7754</v>
      </c>
      <c r="TNO1" s="1" t="s">
        <v>7755</v>
      </c>
      <c r="TNP1" s="1" t="s">
        <v>7756</v>
      </c>
      <c r="TNQ1" s="1" t="s">
        <v>7757</v>
      </c>
      <c r="TNR1" s="1" t="s">
        <v>7758</v>
      </c>
      <c r="TNS1" s="1" t="s">
        <v>7759</v>
      </c>
      <c r="TNT1" s="1" t="s">
        <v>7760</v>
      </c>
      <c r="TNU1" s="1" t="s">
        <v>7761</v>
      </c>
      <c r="TNV1" s="1" t="s">
        <v>7762</v>
      </c>
      <c r="TNW1" s="1" t="s">
        <v>7763</v>
      </c>
      <c r="TNX1" s="1" t="s">
        <v>7764</v>
      </c>
      <c r="TNY1" s="1" t="s">
        <v>7765</v>
      </c>
      <c r="TNZ1" s="1" t="s">
        <v>7766</v>
      </c>
      <c r="TOA1" s="1" t="s">
        <v>7767</v>
      </c>
      <c r="TOB1" s="1" t="s">
        <v>7768</v>
      </c>
      <c r="TOC1" s="1" t="s">
        <v>7769</v>
      </c>
      <c r="TOD1" s="1" t="s">
        <v>7770</v>
      </c>
      <c r="TOE1" s="1" t="s">
        <v>7771</v>
      </c>
      <c r="TOF1" s="1" t="s">
        <v>7772</v>
      </c>
      <c r="TOG1" s="1" t="s">
        <v>7773</v>
      </c>
      <c r="TOH1" s="1" t="s">
        <v>7774</v>
      </c>
      <c r="TOI1" s="1" t="s">
        <v>7775</v>
      </c>
      <c r="TOJ1" s="1" t="s">
        <v>7776</v>
      </c>
      <c r="TOK1" s="1" t="s">
        <v>7777</v>
      </c>
      <c r="TOL1" s="1" t="s">
        <v>7778</v>
      </c>
      <c r="TOM1" s="1" t="s">
        <v>7779</v>
      </c>
      <c r="TON1" s="1" t="s">
        <v>7780</v>
      </c>
      <c r="TOO1" s="1" t="s">
        <v>7781</v>
      </c>
      <c r="TOP1" s="1" t="s">
        <v>7782</v>
      </c>
      <c r="TOQ1" s="1" t="s">
        <v>7783</v>
      </c>
      <c r="TOR1" s="1" t="s">
        <v>7784</v>
      </c>
      <c r="TOS1" s="1" t="s">
        <v>7785</v>
      </c>
      <c r="TOT1" s="1" t="s">
        <v>7786</v>
      </c>
      <c r="TOU1" s="1" t="s">
        <v>7787</v>
      </c>
      <c r="TOV1" s="1" t="s">
        <v>7788</v>
      </c>
      <c r="TOW1" s="1" t="s">
        <v>7789</v>
      </c>
      <c r="TOX1" s="1" t="s">
        <v>7790</v>
      </c>
      <c r="TOY1" s="1" t="s">
        <v>7791</v>
      </c>
      <c r="TOZ1" s="1" t="s">
        <v>7792</v>
      </c>
      <c r="TPA1" s="1" t="s">
        <v>7793</v>
      </c>
      <c r="TPB1" s="1" t="s">
        <v>7794</v>
      </c>
      <c r="TPC1" s="1" t="s">
        <v>7795</v>
      </c>
      <c r="TPD1" s="1" t="s">
        <v>7796</v>
      </c>
      <c r="TPE1" s="1" t="s">
        <v>7797</v>
      </c>
      <c r="TPF1" s="1" t="s">
        <v>7798</v>
      </c>
      <c r="TPG1" s="1" t="s">
        <v>7799</v>
      </c>
      <c r="TPH1" s="1" t="s">
        <v>7800</v>
      </c>
      <c r="TPI1" s="1" t="s">
        <v>7801</v>
      </c>
      <c r="TPJ1" s="1" t="s">
        <v>7802</v>
      </c>
      <c r="TPK1" s="1" t="s">
        <v>7803</v>
      </c>
      <c r="TPL1" s="1" t="s">
        <v>7804</v>
      </c>
      <c r="TPM1" s="1" t="s">
        <v>7805</v>
      </c>
      <c r="TPN1" s="1" t="s">
        <v>7806</v>
      </c>
      <c r="TPO1" s="1" t="s">
        <v>7807</v>
      </c>
      <c r="TPP1" s="1" t="s">
        <v>7808</v>
      </c>
      <c r="TPQ1" s="1" t="s">
        <v>7809</v>
      </c>
      <c r="TPR1" s="1" t="s">
        <v>7810</v>
      </c>
      <c r="TPS1" s="1" t="s">
        <v>7811</v>
      </c>
      <c r="TPT1" s="1" t="s">
        <v>7812</v>
      </c>
      <c r="TPU1" s="1" t="s">
        <v>7813</v>
      </c>
      <c r="TPV1" s="1" t="s">
        <v>7814</v>
      </c>
      <c r="TPW1" s="1" t="s">
        <v>7815</v>
      </c>
      <c r="TPX1" s="1" t="s">
        <v>7816</v>
      </c>
      <c r="TPY1" s="1" t="s">
        <v>7817</v>
      </c>
      <c r="TPZ1" s="1" t="s">
        <v>7818</v>
      </c>
      <c r="TQA1" s="1" t="s">
        <v>7819</v>
      </c>
      <c r="TQB1" s="1" t="s">
        <v>7820</v>
      </c>
      <c r="TQC1" s="1" t="s">
        <v>7821</v>
      </c>
      <c r="TQD1" s="1" t="s">
        <v>7822</v>
      </c>
      <c r="TQE1" s="1" t="s">
        <v>7823</v>
      </c>
      <c r="TQF1" s="1" t="s">
        <v>7824</v>
      </c>
      <c r="TQG1" s="1" t="s">
        <v>7825</v>
      </c>
      <c r="TQH1" s="1" t="s">
        <v>7826</v>
      </c>
      <c r="TQI1" s="1" t="s">
        <v>7827</v>
      </c>
      <c r="TQJ1" s="1" t="s">
        <v>7828</v>
      </c>
      <c r="TQK1" s="1" t="s">
        <v>7829</v>
      </c>
      <c r="TQL1" s="1" t="s">
        <v>7830</v>
      </c>
      <c r="TQM1" s="1" t="s">
        <v>7831</v>
      </c>
      <c r="TQN1" s="1" t="s">
        <v>7832</v>
      </c>
      <c r="TQO1" s="1" t="s">
        <v>7833</v>
      </c>
      <c r="TQP1" s="1" t="s">
        <v>7834</v>
      </c>
      <c r="TQQ1" s="1" t="s">
        <v>7835</v>
      </c>
      <c r="TQR1" s="1" t="s">
        <v>7836</v>
      </c>
      <c r="TQS1" s="1" t="s">
        <v>7837</v>
      </c>
      <c r="TQT1" s="1" t="s">
        <v>7838</v>
      </c>
      <c r="TQU1" s="1" t="s">
        <v>7839</v>
      </c>
      <c r="TQV1" s="1" t="s">
        <v>7840</v>
      </c>
      <c r="TQW1" s="1" t="s">
        <v>7841</v>
      </c>
      <c r="TQX1" s="1" t="s">
        <v>7842</v>
      </c>
      <c r="TQY1" s="1" t="s">
        <v>7843</v>
      </c>
      <c r="TQZ1" s="1" t="s">
        <v>7844</v>
      </c>
      <c r="TRA1" s="1" t="s">
        <v>7845</v>
      </c>
      <c r="TRB1" s="1" t="s">
        <v>7846</v>
      </c>
      <c r="TRC1" s="1" t="s">
        <v>7847</v>
      </c>
      <c r="TRD1" s="1" t="s">
        <v>7848</v>
      </c>
      <c r="TRE1" s="1" t="s">
        <v>7849</v>
      </c>
      <c r="TRF1" s="1" t="s">
        <v>7850</v>
      </c>
      <c r="TRG1" s="1" t="s">
        <v>7851</v>
      </c>
      <c r="TRH1" s="1" t="s">
        <v>7852</v>
      </c>
      <c r="TRI1" s="1" t="s">
        <v>7853</v>
      </c>
      <c r="TRJ1" s="1" t="s">
        <v>7854</v>
      </c>
      <c r="TRK1" s="1" t="s">
        <v>7855</v>
      </c>
      <c r="TRL1" s="1" t="s">
        <v>7856</v>
      </c>
      <c r="TRM1" s="1" t="s">
        <v>7857</v>
      </c>
      <c r="TRN1" s="1" t="s">
        <v>7858</v>
      </c>
      <c r="TRO1" s="1" t="s">
        <v>7859</v>
      </c>
      <c r="TRP1" s="1" t="s">
        <v>7860</v>
      </c>
      <c r="TRQ1" s="1" t="s">
        <v>7861</v>
      </c>
      <c r="TRR1" s="1" t="s">
        <v>7862</v>
      </c>
      <c r="TRS1" s="1" t="s">
        <v>7863</v>
      </c>
      <c r="TRT1" s="1" t="s">
        <v>7864</v>
      </c>
      <c r="TRU1" s="1" t="s">
        <v>7865</v>
      </c>
      <c r="TRV1" s="1" t="s">
        <v>7866</v>
      </c>
      <c r="TRW1" s="1" t="s">
        <v>7867</v>
      </c>
      <c r="TRX1" s="1" t="s">
        <v>7868</v>
      </c>
      <c r="TRY1" s="1" t="s">
        <v>7869</v>
      </c>
      <c r="TRZ1" s="1" t="s">
        <v>7870</v>
      </c>
      <c r="TSA1" s="1" t="s">
        <v>7871</v>
      </c>
      <c r="TSB1" s="1" t="s">
        <v>7872</v>
      </c>
      <c r="TSC1" s="1" t="s">
        <v>7873</v>
      </c>
      <c r="TSD1" s="1" t="s">
        <v>7874</v>
      </c>
      <c r="TSE1" s="1" t="s">
        <v>7875</v>
      </c>
      <c r="TSF1" s="1" t="s">
        <v>7876</v>
      </c>
      <c r="TSG1" s="1" t="s">
        <v>7877</v>
      </c>
      <c r="TSH1" s="1" t="s">
        <v>7878</v>
      </c>
      <c r="TSI1" s="1" t="s">
        <v>7879</v>
      </c>
      <c r="TSJ1" s="1" t="s">
        <v>7880</v>
      </c>
      <c r="TSK1" s="1" t="s">
        <v>7881</v>
      </c>
      <c r="TSL1" s="1" t="s">
        <v>7882</v>
      </c>
      <c r="TSM1" s="1" t="s">
        <v>7883</v>
      </c>
      <c r="TSN1" s="1" t="s">
        <v>7884</v>
      </c>
      <c r="TSO1" s="1" t="s">
        <v>7885</v>
      </c>
      <c r="TSP1" s="1" t="s">
        <v>7886</v>
      </c>
      <c r="TSQ1" s="1" t="s">
        <v>7887</v>
      </c>
      <c r="TSR1" s="1" t="s">
        <v>7888</v>
      </c>
      <c r="TSS1" s="1" t="s">
        <v>7889</v>
      </c>
      <c r="TST1" s="1" t="s">
        <v>7890</v>
      </c>
      <c r="TSU1" s="1" t="s">
        <v>7891</v>
      </c>
      <c r="TSV1" s="1" t="s">
        <v>7892</v>
      </c>
      <c r="TSW1" s="1" t="s">
        <v>7893</v>
      </c>
      <c r="TSX1" s="1" t="s">
        <v>7894</v>
      </c>
      <c r="TSY1" s="1" t="s">
        <v>7895</v>
      </c>
      <c r="TSZ1" s="1" t="s">
        <v>7896</v>
      </c>
      <c r="TTA1" s="1" t="s">
        <v>7897</v>
      </c>
      <c r="TTB1" s="1" t="s">
        <v>7898</v>
      </c>
      <c r="TTC1" s="1" t="s">
        <v>7899</v>
      </c>
      <c r="TTD1" s="1" t="s">
        <v>7900</v>
      </c>
      <c r="TTE1" s="1" t="s">
        <v>7901</v>
      </c>
      <c r="TTF1" s="1" t="s">
        <v>7902</v>
      </c>
      <c r="TTG1" s="1" t="s">
        <v>7903</v>
      </c>
      <c r="TTH1" s="1" t="s">
        <v>7904</v>
      </c>
      <c r="TTI1" s="1" t="s">
        <v>7905</v>
      </c>
      <c r="TTJ1" s="1" t="s">
        <v>7906</v>
      </c>
      <c r="TTK1" s="1" t="s">
        <v>7907</v>
      </c>
      <c r="TTL1" s="1" t="s">
        <v>7908</v>
      </c>
      <c r="TTM1" s="1" t="s">
        <v>7909</v>
      </c>
      <c r="TTN1" s="1" t="s">
        <v>7910</v>
      </c>
      <c r="TTO1" s="1" t="s">
        <v>7911</v>
      </c>
      <c r="TTP1" s="1" t="s">
        <v>7912</v>
      </c>
      <c r="TTQ1" s="1" t="s">
        <v>7913</v>
      </c>
      <c r="TTR1" s="1" t="s">
        <v>7914</v>
      </c>
      <c r="TTS1" s="1" t="s">
        <v>7915</v>
      </c>
      <c r="TTT1" s="1" t="s">
        <v>7916</v>
      </c>
      <c r="TTU1" s="1" t="s">
        <v>7917</v>
      </c>
      <c r="TTV1" s="1" t="s">
        <v>7918</v>
      </c>
      <c r="TTW1" s="1" t="s">
        <v>7919</v>
      </c>
      <c r="TTX1" s="1" t="s">
        <v>7920</v>
      </c>
      <c r="TTY1" s="1" t="s">
        <v>7921</v>
      </c>
      <c r="TTZ1" s="1" t="s">
        <v>7922</v>
      </c>
      <c r="TUA1" s="1" t="s">
        <v>7923</v>
      </c>
      <c r="TUB1" s="1" t="s">
        <v>7924</v>
      </c>
      <c r="TUC1" s="1" t="s">
        <v>7925</v>
      </c>
      <c r="TUD1" s="1" t="s">
        <v>7926</v>
      </c>
      <c r="TUE1" s="1" t="s">
        <v>7927</v>
      </c>
      <c r="TUF1" s="1" t="s">
        <v>7928</v>
      </c>
      <c r="TUG1" s="1" t="s">
        <v>7929</v>
      </c>
      <c r="TUH1" s="1" t="s">
        <v>7930</v>
      </c>
      <c r="TUI1" s="1" t="s">
        <v>7931</v>
      </c>
      <c r="TUJ1" s="1" t="s">
        <v>7932</v>
      </c>
      <c r="TUK1" s="1" t="s">
        <v>7933</v>
      </c>
      <c r="TUL1" s="1" t="s">
        <v>7934</v>
      </c>
      <c r="TUM1" s="1" t="s">
        <v>7935</v>
      </c>
      <c r="TUN1" s="1" t="s">
        <v>7936</v>
      </c>
      <c r="TUO1" s="1" t="s">
        <v>7937</v>
      </c>
      <c r="TUP1" s="1" t="s">
        <v>7938</v>
      </c>
      <c r="TUQ1" s="1" t="s">
        <v>7939</v>
      </c>
      <c r="TUR1" s="1" t="s">
        <v>7940</v>
      </c>
      <c r="TUS1" s="1" t="s">
        <v>7941</v>
      </c>
      <c r="TUT1" s="1" t="s">
        <v>7942</v>
      </c>
      <c r="TUU1" s="1" t="s">
        <v>7943</v>
      </c>
      <c r="TUV1" s="1" t="s">
        <v>7944</v>
      </c>
      <c r="TUW1" s="1" t="s">
        <v>7945</v>
      </c>
      <c r="TUX1" s="1" t="s">
        <v>7946</v>
      </c>
      <c r="TUY1" s="1" t="s">
        <v>7947</v>
      </c>
      <c r="TUZ1" s="1" t="s">
        <v>7948</v>
      </c>
      <c r="TVA1" s="1" t="s">
        <v>7949</v>
      </c>
      <c r="TVB1" s="1" t="s">
        <v>7950</v>
      </c>
      <c r="TVC1" s="1" t="s">
        <v>7951</v>
      </c>
      <c r="TVD1" s="1" t="s">
        <v>7952</v>
      </c>
      <c r="TVE1" s="1" t="s">
        <v>7953</v>
      </c>
      <c r="TVF1" s="1" t="s">
        <v>7954</v>
      </c>
      <c r="TVG1" s="1" t="s">
        <v>7955</v>
      </c>
      <c r="TVH1" s="1" t="s">
        <v>7956</v>
      </c>
      <c r="TVI1" s="1" t="s">
        <v>7957</v>
      </c>
      <c r="TVJ1" s="1" t="s">
        <v>7958</v>
      </c>
      <c r="TVK1" s="1" t="s">
        <v>7959</v>
      </c>
      <c r="TVL1" s="1" t="s">
        <v>7960</v>
      </c>
      <c r="TVM1" s="1" t="s">
        <v>7961</v>
      </c>
      <c r="TVN1" s="1" t="s">
        <v>7962</v>
      </c>
      <c r="TVO1" s="1" t="s">
        <v>7963</v>
      </c>
      <c r="TVP1" s="1" t="s">
        <v>7964</v>
      </c>
      <c r="TVQ1" s="1" t="s">
        <v>7965</v>
      </c>
      <c r="TVR1" s="1" t="s">
        <v>7966</v>
      </c>
      <c r="TVS1" s="1" t="s">
        <v>7967</v>
      </c>
      <c r="TVT1" s="1" t="s">
        <v>7968</v>
      </c>
      <c r="TVU1" s="1" t="s">
        <v>7969</v>
      </c>
      <c r="TVV1" s="1" t="s">
        <v>7970</v>
      </c>
      <c r="TVW1" s="1" t="s">
        <v>7971</v>
      </c>
      <c r="TVX1" s="1" t="s">
        <v>7972</v>
      </c>
      <c r="TVY1" s="1" t="s">
        <v>7973</v>
      </c>
      <c r="TVZ1" s="1" t="s">
        <v>7974</v>
      </c>
      <c r="TWA1" s="1" t="s">
        <v>7975</v>
      </c>
      <c r="TWB1" s="1" t="s">
        <v>7976</v>
      </c>
      <c r="TWC1" s="1" t="s">
        <v>7977</v>
      </c>
      <c r="TWD1" s="1" t="s">
        <v>7978</v>
      </c>
      <c r="TWE1" s="1" t="s">
        <v>7979</v>
      </c>
      <c r="TWF1" s="1" t="s">
        <v>7980</v>
      </c>
      <c r="TWG1" s="1" t="s">
        <v>7981</v>
      </c>
      <c r="TWH1" s="1" t="s">
        <v>7982</v>
      </c>
      <c r="TWI1" s="1" t="s">
        <v>7983</v>
      </c>
      <c r="TWJ1" s="1" t="s">
        <v>7984</v>
      </c>
      <c r="TWK1" s="1" t="s">
        <v>7985</v>
      </c>
      <c r="TWL1" s="1" t="s">
        <v>7986</v>
      </c>
      <c r="TWM1" s="1" t="s">
        <v>7987</v>
      </c>
      <c r="TWN1" s="1" t="s">
        <v>7988</v>
      </c>
      <c r="TWO1" s="1" t="s">
        <v>7989</v>
      </c>
      <c r="TWP1" s="1" t="s">
        <v>7990</v>
      </c>
      <c r="TWQ1" s="1" t="s">
        <v>7991</v>
      </c>
      <c r="TWR1" s="1" t="s">
        <v>7992</v>
      </c>
      <c r="TWS1" s="1" t="s">
        <v>7993</v>
      </c>
      <c r="TWT1" s="1" t="s">
        <v>7994</v>
      </c>
      <c r="TWU1" s="1" t="s">
        <v>7995</v>
      </c>
      <c r="TWV1" s="1" t="s">
        <v>7996</v>
      </c>
      <c r="TWW1" s="1" t="s">
        <v>7997</v>
      </c>
      <c r="TWX1" s="1" t="s">
        <v>7998</v>
      </c>
      <c r="TWY1" s="1" t="s">
        <v>7999</v>
      </c>
      <c r="TWZ1" s="1" t="s">
        <v>8000</v>
      </c>
      <c r="TXA1" s="1" t="s">
        <v>8001</v>
      </c>
      <c r="TXB1" s="1" t="s">
        <v>8002</v>
      </c>
      <c r="TXC1" s="1" t="s">
        <v>8003</v>
      </c>
      <c r="TXD1" s="1" t="s">
        <v>8004</v>
      </c>
      <c r="TXE1" s="1" t="s">
        <v>8005</v>
      </c>
      <c r="TXF1" s="1" t="s">
        <v>8006</v>
      </c>
      <c r="TXG1" s="1" t="s">
        <v>8007</v>
      </c>
      <c r="TXH1" s="1" t="s">
        <v>8008</v>
      </c>
      <c r="TXI1" s="1" t="s">
        <v>8009</v>
      </c>
      <c r="TXJ1" s="1" t="s">
        <v>8010</v>
      </c>
      <c r="TXK1" s="1" t="s">
        <v>8011</v>
      </c>
      <c r="TXL1" s="1" t="s">
        <v>8012</v>
      </c>
      <c r="TXM1" s="1" t="s">
        <v>8013</v>
      </c>
      <c r="TXN1" s="1" t="s">
        <v>8014</v>
      </c>
      <c r="TXO1" s="1" t="s">
        <v>8015</v>
      </c>
      <c r="TXP1" s="1" t="s">
        <v>8016</v>
      </c>
      <c r="TXQ1" s="1" t="s">
        <v>8017</v>
      </c>
      <c r="TXR1" s="1" t="s">
        <v>8018</v>
      </c>
      <c r="TXS1" s="1" t="s">
        <v>8019</v>
      </c>
      <c r="TXT1" s="1" t="s">
        <v>8020</v>
      </c>
      <c r="TXU1" s="1" t="s">
        <v>8021</v>
      </c>
      <c r="TXV1" s="1" t="s">
        <v>8022</v>
      </c>
      <c r="TXW1" s="1" t="s">
        <v>8023</v>
      </c>
      <c r="TXX1" s="1" t="s">
        <v>8024</v>
      </c>
      <c r="TXY1" s="1" t="s">
        <v>8025</v>
      </c>
      <c r="TXZ1" s="1" t="s">
        <v>8026</v>
      </c>
      <c r="TYA1" s="1" t="s">
        <v>8027</v>
      </c>
      <c r="TYB1" s="1" t="s">
        <v>8028</v>
      </c>
      <c r="TYC1" s="1" t="s">
        <v>8029</v>
      </c>
      <c r="TYD1" s="1" t="s">
        <v>8030</v>
      </c>
      <c r="TYE1" s="1" t="s">
        <v>8031</v>
      </c>
      <c r="TYF1" s="1" t="s">
        <v>8032</v>
      </c>
      <c r="TYG1" s="1" t="s">
        <v>8033</v>
      </c>
      <c r="TYH1" s="1" t="s">
        <v>8034</v>
      </c>
      <c r="TYI1" s="1" t="s">
        <v>8035</v>
      </c>
      <c r="TYJ1" s="1" t="s">
        <v>8036</v>
      </c>
      <c r="TYK1" s="1" t="s">
        <v>8037</v>
      </c>
      <c r="TYL1" s="1" t="s">
        <v>8038</v>
      </c>
      <c r="TYM1" s="1" t="s">
        <v>8039</v>
      </c>
      <c r="TYN1" s="1" t="s">
        <v>8040</v>
      </c>
      <c r="TYO1" s="1" t="s">
        <v>8041</v>
      </c>
      <c r="TYP1" s="1" t="s">
        <v>8042</v>
      </c>
      <c r="TYQ1" s="1" t="s">
        <v>8043</v>
      </c>
      <c r="TYR1" s="1" t="s">
        <v>8044</v>
      </c>
      <c r="TYS1" s="1" t="s">
        <v>8045</v>
      </c>
      <c r="TYT1" s="1" t="s">
        <v>8046</v>
      </c>
      <c r="TYU1" s="1" t="s">
        <v>8047</v>
      </c>
      <c r="TYV1" s="1" t="s">
        <v>8048</v>
      </c>
      <c r="TYW1" s="1" t="s">
        <v>8049</v>
      </c>
      <c r="TYX1" s="1" t="s">
        <v>8050</v>
      </c>
      <c r="TYY1" s="1" t="s">
        <v>8051</v>
      </c>
      <c r="TYZ1" s="1" t="s">
        <v>8052</v>
      </c>
      <c r="TZA1" s="1" t="s">
        <v>8053</v>
      </c>
      <c r="TZB1" s="1" t="s">
        <v>8054</v>
      </c>
      <c r="TZC1" s="1" t="s">
        <v>8055</v>
      </c>
      <c r="TZD1" s="1" t="s">
        <v>8056</v>
      </c>
      <c r="TZE1" s="1" t="s">
        <v>8057</v>
      </c>
      <c r="TZF1" s="1" t="s">
        <v>8058</v>
      </c>
      <c r="TZG1" s="1" t="s">
        <v>8059</v>
      </c>
      <c r="TZH1" s="1" t="s">
        <v>8060</v>
      </c>
      <c r="TZI1" s="1" t="s">
        <v>8061</v>
      </c>
      <c r="TZJ1" s="1" t="s">
        <v>8062</v>
      </c>
      <c r="TZK1" s="1" t="s">
        <v>8063</v>
      </c>
      <c r="TZL1" s="1" t="s">
        <v>8064</v>
      </c>
      <c r="TZM1" s="1" t="s">
        <v>8065</v>
      </c>
      <c r="TZN1" s="1" t="s">
        <v>8066</v>
      </c>
      <c r="TZO1" s="1" t="s">
        <v>8067</v>
      </c>
      <c r="TZP1" s="1" t="s">
        <v>8068</v>
      </c>
      <c r="TZQ1" s="1" t="s">
        <v>8069</v>
      </c>
      <c r="TZR1" s="1" t="s">
        <v>8070</v>
      </c>
      <c r="TZS1" s="1" t="s">
        <v>8071</v>
      </c>
      <c r="TZT1" s="1" t="s">
        <v>8072</v>
      </c>
      <c r="TZU1" s="1" t="s">
        <v>8073</v>
      </c>
      <c r="TZV1" s="1" t="s">
        <v>8074</v>
      </c>
      <c r="TZW1" s="1" t="s">
        <v>8075</v>
      </c>
      <c r="TZX1" s="1" t="s">
        <v>8076</v>
      </c>
      <c r="TZY1" s="1" t="s">
        <v>8077</v>
      </c>
      <c r="TZZ1" s="1" t="s">
        <v>8078</v>
      </c>
      <c r="UAA1" s="1" t="s">
        <v>8079</v>
      </c>
      <c r="UAB1" s="1" t="s">
        <v>8080</v>
      </c>
      <c r="UAC1" s="1" t="s">
        <v>8081</v>
      </c>
      <c r="UAD1" s="1" t="s">
        <v>8082</v>
      </c>
      <c r="UAE1" s="1" t="s">
        <v>8083</v>
      </c>
      <c r="UAF1" s="1" t="s">
        <v>8084</v>
      </c>
      <c r="UAG1" s="1" t="s">
        <v>8085</v>
      </c>
      <c r="UAH1" s="1" t="s">
        <v>8086</v>
      </c>
      <c r="UAI1" s="1" t="s">
        <v>8087</v>
      </c>
      <c r="UAJ1" s="1" t="s">
        <v>8088</v>
      </c>
      <c r="UAK1" s="1" t="s">
        <v>8089</v>
      </c>
      <c r="UAL1" s="1" t="s">
        <v>8090</v>
      </c>
      <c r="UAM1" s="1" t="s">
        <v>8091</v>
      </c>
      <c r="UAN1" s="1" t="s">
        <v>8092</v>
      </c>
      <c r="UAO1" s="1" t="s">
        <v>8093</v>
      </c>
      <c r="UAP1" s="1" t="s">
        <v>8094</v>
      </c>
      <c r="UAQ1" s="1" t="s">
        <v>8095</v>
      </c>
      <c r="UAR1" s="1" t="s">
        <v>8096</v>
      </c>
      <c r="UAS1" s="1" t="s">
        <v>8097</v>
      </c>
      <c r="UAT1" s="1" t="s">
        <v>8098</v>
      </c>
      <c r="UAU1" s="1" t="s">
        <v>8099</v>
      </c>
      <c r="UAV1" s="1" t="s">
        <v>8100</v>
      </c>
      <c r="UAW1" s="1" t="s">
        <v>8101</v>
      </c>
      <c r="UAX1" s="1" t="s">
        <v>8102</v>
      </c>
      <c r="UAY1" s="1" t="s">
        <v>8103</v>
      </c>
      <c r="UAZ1" s="1" t="s">
        <v>8104</v>
      </c>
      <c r="UBA1" s="1" t="s">
        <v>8105</v>
      </c>
      <c r="UBB1" s="1" t="s">
        <v>8106</v>
      </c>
      <c r="UBC1" s="1" t="s">
        <v>8107</v>
      </c>
      <c r="UBD1" s="1" t="s">
        <v>8108</v>
      </c>
      <c r="UBE1" s="1" t="s">
        <v>8109</v>
      </c>
      <c r="UBF1" s="1" t="s">
        <v>8110</v>
      </c>
      <c r="UBG1" s="1" t="s">
        <v>8111</v>
      </c>
      <c r="UBH1" s="1" t="s">
        <v>8112</v>
      </c>
      <c r="UBI1" s="1" t="s">
        <v>8113</v>
      </c>
      <c r="UBJ1" s="1" t="s">
        <v>8114</v>
      </c>
      <c r="UBK1" s="1" t="s">
        <v>8115</v>
      </c>
      <c r="UBL1" s="1" t="s">
        <v>8116</v>
      </c>
      <c r="UBM1" s="1" t="s">
        <v>8117</v>
      </c>
      <c r="UBN1" s="1" t="s">
        <v>8118</v>
      </c>
      <c r="UBO1" s="1" t="s">
        <v>8119</v>
      </c>
      <c r="UBP1" s="1" t="s">
        <v>8120</v>
      </c>
      <c r="UBQ1" s="1" t="s">
        <v>8121</v>
      </c>
      <c r="UBR1" s="1" t="s">
        <v>8122</v>
      </c>
      <c r="UBS1" s="1" t="s">
        <v>8123</v>
      </c>
      <c r="UBT1" s="1" t="s">
        <v>8124</v>
      </c>
      <c r="UBU1" s="1" t="s">
        <v>8125</v>
      </c>
      <c r="UBV1" s="1" t="s">
        <v>8126</v>
      </c>
      <c r="UBW1" s="1" t="s">
        <v>8127</v>
      </c>
      <c r="UBX1" s="1" t="s">
        <v>8128</v>
      </c>
      <c r="UBY1" s="1" t="s">
        <v>8129</v>
      </c>
      <c r="UBZ1" s="1" t="s">
        <v>8130</v>
      </c>
      <c r="UCA1" s="1" t="s">
        <v>8131</v>
      </c>
      <c r="UCB1" s="1" t="s">
        <v>8132</v>
      </c>
      <c r="UCC1" s="1" t="s">
        <v>8133</v>
      </c>
      <c r="UCD1" s="1" t="s">
        <v>8134</v>
      </c>
      <c r="UCE1" s="1" t="s">
        <v>8135</v>
      </c>
      <c r="UCF1" s="1" t="s">
        <v>8136</v>
      </c>
      <c r="UCG1" s="1" t="s">
        <v>8137</v>
      </c>
      <c r="UCH1" s="1" t="s">
        <v>8138</v>
      </c>
      <c r="UCI1" s="1" t="s">
        <v>8139</v>
      </c>
      <c r="UCJ1" s="1" t="s">
        <v>8140</v>
      </c>
      <c r="UCK1" s="1" t="s">
        <v>8141</v>
      </c>
      <c r="UCL1" s="1" t="s">
        <v>8142</v>
      </c>
      <c r="UCM1" s="1" t="s">
        <v>8143</v>
      </c>
      <c r="UCN1" s="1" t="s">
        <v>8144</v>
      </c>
      <c r="UCO1" s="1" t="s">
        <v>8145</v>
      </c>
      <c r="UCP1" s="1" t="s">
        <v>8146</v>
      </c>
      <c r="UCQ1" s="1" t="s">
        <v>8147</v>
      </c>
      <c r="UCR1" s="1" t="s">
        <v>8148</v>
      </c>
      <c r="UCS1" s="1" t="s">
        <v>8149</v>
      </c>
      <c r="UCT1" s="1" t="s">
        <v>8150</v>
      </c>
      <c r="UCU1" s="1" t="s">
        <v>8151</v>
      </c>
      <c r="UCV1" s="1" t="s">
        <v>8152</v>
      </c>
      <c r="UCW1" s="1" t="s">
        <v>8153</v>
      </c>
      <c r="UCX1" s="1" t="s">
        <v>8154</v>
      </c>
      <c r="UCY1" s="1" t="s">
        <v>8155</v>
      </c>
      <c r="UCZ1" s="1" t="s">
        <v>8156</v>
      </c>
      <c r="UDA1" s="1" t="s">
        <v>8157</v>
      </c>
      <c r="UDB1" s="1" t="s">
        <v>8158</v>
      </c>
      <c r="UDC1" s="1" t="s">
        <v>8159</v>
      </c>
      <c r="UDD1" s="1" t="s">
        <v>8160</v>
      </c>
      <c r="UDE1" s="1" t="s">
        <v>8161</v>
      </c>
      <c r="UDF1" s="1" t="s">
        <v>8162</v>
      </c>
      <c r="UDG1" s="1" t="s">
        <v>8163</v>
      </c>
      <c r="UDH1" s="1" t="s">
        <v>8164</v>
      </c>
      <c r="UDI1" s="1" t="s">
        <v>8165</v>
      </c>
      <c r="UDJ1" s="1" t="s">
        <v>8166</v>
      </c>
      <c r="UDK1" s="1" t="s">
        <v>8167</v>
      </c>
      <c r="UDL1" s="1" t="s">
        <v>8168</v>
      </c>
      <c r="UDM1" s="1" t="s">
        <v>8169</v>
      </c>
      <c r="UDN1" s="1" t="s">
        <v>8170</v>
      </c>
      <c r="UDO1" s="1" t="s">
        <v>8171</v>
      </c>
      <c r="UDP1" s="1" t="s">
        <v>8172</v>
      </c>
      <c r="UDQ1" s="1" t="s">
        <v>8173</v>
      </c>
      <c r="UDR1" s="1" t="s">
        <v>8174</v>
      </c>
      <c r="UDS1" s="1" t="s">
        <v>8175</v>
      </c>
      <c r="UDT1" s="1" t="s">
        <v>8176</v>
      </c>
      <c r="UDU1" s="1" t="s">
        <v>8177</v>
      </c>
      <c r="UDV1" s="1" t="s">
        <v>8178</v>
      </c>
      <c r="UDW1" s="1" t="s">
        <v>8179</v>
      </c>
      <c r="UDX1" s="1" t="s">
        <v>8180</v>
      </c>
      <c r="UDY1" s="1" t="s">
        <v>8181</v>
      </c>
      <c r="UDZ1" s="1" t="s">
        <v>8182</v>
      </c>
      <c r="UEA1" s="1" t="s">
        <v>8183</v>
      </c>
      <c r="UEB1" s="1" t="s">
        <v>8184</v>
      </c>
      <c r="UEC1" s="1" t="s">
        <v>8185</v>
      </c>
      <c r="UED1" s="1" t="s">
        <v>8186</v>
      </c>
      <c r="UEE1" s="1" t="s">
        <v>8187</v>
      </c>
      <c r="UEF1" s="1" t="s">
        <v>8188</v>
      </c>
      <c r="UEG1" s="1" t="s">
        <v>8189</v>
      </c>
      <c r="UEH1" s="1" t="s">
        <v>8190</v>
      </c>
      <c r="UEI1" s="1" t="s">
        <v>8191</v>
      </c>
      <c r="UEJ1" s="1" t="s">
        <v>8192</v>
      </c>
      <c r="UEK1" s="1" t="s">
        <v>8193</v>
      </c>
      <c r="UEL1" s="1" t="s">
        <v>8194</v>
      </c>
      <c r="UEM1" s="1" t="s">
        <v>8195</v>
      </c>
      <c r="UEN1" s="1" t="s">
        <v>8196</v>
      </c>
      <c r="UEO1" s="1" t="s">
        <v>8197</v>
      </c>
      <c r="UEP1" s="1" t="s">
        <v>8198</v>
      </c>
      <c r="UEQ1" s="1" t="s">
        <v>8199</v>
      </c>
      <c r="UER1" s="1" t="s">
        <v>8200</v>
      </c>
      <c r="UES1" s="1" t="s">
        <v>8201</v>
      </c>
      <c r="UET1" s="1" t="s">
        <v>8202</v>
      </c>
      <c r="UEU1" s="1" t="s">
        <v>8203</v>
      </c>
      <c r="UEV1" s="1" t="s">
        <v>8204</v>
      </c>
      <c r="UEW1" s="1" t="s">
        <v>8205</v>
      </c>
      <c r="UEX1" s="1" t="s">
        <v>8206</v>
      </c>
      <c r="UEY1" s="1" t="s">
        <v>8207</v>
      </c>
      <c r="UEZ1" s="1" t="s">
        <v>8208</v>
      </c>
      <c r="UFA1" s="1" t="s">
        <v>8209</v>
      </c>
      <c r="UFB1" s="1" t="s">
        <v>8210</v>
      </c>
      <c r="UFC1" s="1" t="s">
        <v>8211</v>
      </c>
      <c r="UFD1" s="1" t="s">
        <v>8212</v>
      </c>
      <c r="UFE1" s="1" t="s">
        <v>8213</v>
      </c>
      <c r="UFF1" s="1" t="s">
        <v>8214</v>
      </c>
      <c r="UFG1" s="1" t="s">
        <v>8215</v>
      </c>
      <c r="UFH1" s="1" t="s">
        <v>8216</v>
      </c>
      <c r="UFI1" s="1" t="s">
        <v>8217</v>
      </c>
      <c r="UFJ1" s="1" t="s">
        <v>8218</v>
      </c>
      <c r="UFK1" s="1" t="s">
        <v>8219</v>
      </c>
      <c r="UFL1" s="1" t="s">
        <v>8220</v>
      </c>
      <c r="UFM1" s="1" t="s">
        <v>8221</v>
      </c>
      <c r="UFN1" s="1" t="s">
        <v>8222</v>
      </c>
      <c r="UFO1" s="1" t="s">
        <v>8223</v>
      </c>
      <c r="UFP1" s="1" t="s">
        <v>8224</v>
      </c>
      <c r="UFQ1" s="1" t="s">
        <v>8225</v>
      </c>
      <c r="UFR1" s="1" t="s">
        <v>8226</v>
      </c>
      <c r="UFS1" s="1" t="s">
        <v>8227</v>
      </c>
      <c r="UFT1" s="1" t="s">
        <v>8228</v>
      </c>
      <c r="UFU1" s="1" t="s">
        <v>8229</v>
      </c>
      <c r="UFV1" s="1" t="s">
        <v>8230</v>
      </c>
      <c r="UFW1" s="1" t="s">
        <v>8231</v>
      </c>
      <c r="UFX1" s="1" t="s">
        <v>8232</v>
      </c>
      <c r="UFY1" s="1" t="s">
        <v>8233</v>
      </c>
      <c r="UFZ1" s="1" t="s">
        <v>8234</v>
      </c>
      <c r="UGA1" s="1" t="s">
        <v>8235</v>
      </c>
      <c r="UGB1" s="1" t="s">
        <v>8236</v>
      </c>
      <c r="UGC1" s="1" t="s">
        <v>8237</v>
      </c>
      <c r="UGD1" s="1" t="s">
        <v>8238</v>
      </c>
      <c r="UGE1" s="1" t="s">
        <v>8239</v>
      </c>
      <c r="UGF1" s="1" t="s">
        <v>8240</v>
      </c>
      <c r="UGG1" s="1" t="s">
        <v>8241</v>
      </c>
      <c r="UGH1" s="1" t="s">
        <v>8242</v>
      </c>
      <c r="UGI1" s="1" t="s">
        <v>8243</v>
      </c>
      <c r="UGJ1" s="1" t="s">
        <v>8244</v>
      </c>
      <c r="UGK1" s="1" t="s">
        <v>8245</v>
      </c>
      <c r="UGL1" s="1" t="s">
        <v>8246</v>
      </c>
      <c r="UGM1" s="1" t="s">
        <v>8247</v>
      </c>
      <c r="UGN1" s="1" t="s">
        <v>8248</v>
      </c>
      <c r="UGO1" s="1" t="s">
        <v>8249</v>
      </c>
      <c r="UGP1" s="1" t="s">
        <v>8250</v>
      </c>
      <c r="UGQ1" s="1" t="s">
        <v>8251</v>
      </c>
      <c r="UGR1" s="1" t="s">
        <v>8252</v>
      </c>
      <c r="UGS1" s="1" t="s">
        <v>8253</v>
      </c>
      <c r="UGT1" s="1" t="s">
        <v>8254</v>
      </c>
      <c r="UGU1" s="1" t="s">
        <v>8255</v>
      </c>
      <c r="UGV1" s="1" t="s">
        <v>8256</v>
      </c>
      <c r="UGW1" s="1" t="s">
        <v>8257</v>
      </c>
      <c r="UGX1" s="1" t="s">
        <v>8258</v>
      </c>
      <c r="UGY1" s="1" t="s">
        <v>8259</v>
      </c>
      <c r="UGZ1" s="1" t="s">
        <v>8260</v>
      </c>
      <c r="UHA1" s="1" t="s">
        <v>8261</v>
      </c>
      <c r="UHB1" s="1" t="s">
        <v>8262</v>
      </c>
      <c r="UHC1" s="1" t="s">
        <v>8263</v>
      </c>
      <c r="UHD1" s="1" t="s">
        <v>8264</v>
      </c>
      <c r="UHE1" s="1" t="s">
        <v>8265</v>
      </c>
      <c r="UHF1" s="1" t="s">
        <v>8266</v>
      </c>
      <c r="UHG1" s="1" t="s">
        <v>8267</v>
      </c>
      <c r="UHH1" s="1" t="s">
        <v>8268</v>
      </c>
      <c r="UHI1" s="1" t="s">
        <v>8269</v>
      </c>
      <c r="UHJ1" s="1" t="s">
        <v>8270</v>
      </c>
      <c r="UHK1" s="1" t="s">
        <v>8271</v>
      </c>
      <c r="UHL1" s="1" t="s">
        <v>8272</v>
      </c>
      <c r="UHM1" s="1" t="s">
        <v>8273</v>
      </c>
      <c r="UHN1" s="1" t="s">
        <v>8274</v>
      </c>
      <c r="UHO1" s="1" t="s">
        <v>8275</v>
      </c>
      <c r="UHP1" s="1" t="s">
        <v>8276</v>
      </c>
      <c r="UHQ1" s="1" t="s">
        <v>8277</v>
      </c>
      <c r="UHR1" s="1" t="s">
        <v>8278</v>
      </c>
      <c r="UHS1" s="1" t="s">
        <v>8279</v>
      </c>
      <c r="UHT1" s="1" t="s">
        <v>8280</v>
      </c>
      <c r="UHU1" s="1" t="s">
        <v>8281</v>
      </c>
      <c r="UHV1" s="1" t="s">
        <v>8282</v>
      </c>
      <c r="UHW1" s="1" t="s">
        <v>8283</v>
      </c>
      <c r="UHX1" s="1" t="s">
        <v>8284</v>
      </c>
      <c r="UHY1" s="1" t="s">
        <v>8285</v>
      </c>
      <c r="UHZ1" s="1" t="s">
        <v>8286</v>
      </c>
      <c r="UIA1" s="1" t="s">
        <v>8287</v>
      </c>
      <c r="UIB1" s="1" t="s">
        <v>8288</v>
      </c>
      <c r="UIC1" s="1" t="s">
        <v>8289</v>
      </c>
      <c r="UID1" s="1" t="s">
        <v>8290</v>
      </c>
      <c r="UIE1" s="1" t="s">
        <v>8291</v>
      </c>
      <c r="UIF1" s="1" t="s">
        <v>8292</v>
      </c>
      <c r="UIG1" s="1" t="s">
        <v>8293</v>
      </c>
      <c r="UIH1" s="1" t="s">
        <v>8294</v>
      </c>
      <c r="UII1" s="1" t="s">
        <v>8295</v>
      </c>
      <c r="UIJ1" s="1" t="s">
        <v>8296</v>
      </c>
      <c r="UIK1" s="1" t="s">
        <v>8297</v>
      </c>
      <c r="UIL1" s="1" t="s">
        <v>8298</v>
      </c>
      <c r="UIM1" s="1" t="s">
        <v>8299</v>
      </c>
      <c r="UIN1" s="1" t="s">
        <v>8300</v>
      </c>
      <c r="UIO1" s="1" t="s">
        <v>8301</v>
      </c>
      <c r="UIP1" s="1" t="s">
        <v>8302</v>
      </c>
      <c r="UIQ1" s="1" t="s">
        <v>8303</v>
      </c>
      <c r="UIR1" s="1" t="s">
        <v>8304</v>
      </c>
      <c r="UIS1" s="1" t="s">
        <v>8305</v>
      </c>
      <c r="UIT1" s="1" t="s">
        <v>8306</v>
      </c>
      <c r="UIU1" s="1" t="s">
        <v>8307</v>
      </c>
      <c r="UIV1" s="1" t="s">
        <v>8308</v>
      </c>
      <c r="UIW1" s="1" t="s">
        <v>8309</v>
      </c>
      <c r="UIX1" s="1" t="s">
        <v>8310</v>
      </c>
      <c r="UIY1" s="1" t="s">
        <v>8311</v>
      </c>
      <c r="UIZ1" s="1" t="s">
        <v>8312</v>
      </c>
      <c r="UJA1" s="1" t="s">
        <v>8313</v>
      </c>
      <c r="UJB1" s="1" t="s">
        <v>8314</v>
      </c>
      <c r="UJC1" s="1" t="s">
        <v>8315</v>
      </c>
      <c r="UJD1" s="1" t="s">
        <v>8316</v>
      </c>
      <c r="UJE1" s="1" t="s">
        <v>8317</v>
      </c>
      <c r="UJF1" s="1" t="s">
        <v>8318</v>
      </c>
      <c r="UJG1" s="1" t="s">
        <v>8319</v>
      </c>
      <c r="UJH1" s="1" t="s">
        <v>8320</v>
      </c>
      <c r="UJI1" s="1" t="s">
        <v>8321</v>
      </c>
      <c r="UJJ1" s="1" t="s">
        <v>8322</v>
      </c>
      <c r="UJK1" s="1" t="s">
        <v>8323</v>
      </c>
      <c r="UJL1" s="1" t="s">
        <v>8324</v>
      </c>
      <c r="UJM1" s="1" t="s">
        <v>8325</v>
      </c>
      <c r="UJN1" s="1" t="s">
        <v>8326</v>
      </c>
      <c r="UJO1" s="1" t="s">
        <v>8327</v>
      </c>
      <c r="UJP1" s="1" t="s">
        <v>8328</v>
      </c>
      <c r="UJQ1" s="1" t="s">
        <v>8329</v>
      </c>
      <c r="UJR1" s="1" t="s">
        <v>8330</v>
      </c>
      <c r="UJS1" s="1" t="s">
        <v>8331</v>
      </c>
      <c r="UJT1" s="1" t="s">
        <v>8332</v>
      </c>
      <c r="UJU1" s="1" t="s">
        <v>8333</v>
      </c>
      <c r="UJV1" s="1" t="s">
        <v>8334</v>
      </c>
      <c r="UJW1" s="1" t="s">
        <v>8335</v>
      </c>
      <c r="UJX1" s="1" t="s">
        <v>8336</v>
      </c>
      <c r="UJY1" s="1" t="s">
        <v>8337</v>
      </c>
      <c r="UJZ1" s="1" t="s">
        <v>8338</v>
      </c>
      <c r="UKA1" s="1" t="s">
        <v>8339</v>
      </c>
      <c r="UKB1" s="1" t="s">
        <v>8340</v>
      </c>
      <c r="UKC1" s="1" t="s">
        <v>8341</v>
      </c>
      <c r="UKD1" s="1" t="s">
        <v>8342</v>
      </c>
      <c r="UKE1" s="1" t="s">
        <v>8343</v>
      </c>
      <c r="UKF1" s="1" t="s">
        <v>8344</v>
      </c>
      <c r="UKG1" s="1" t="s">
        <v>8345</v>
      </c>
      <c r="UKH1" s="1" t="s">
        <v>8346</v>
      </c>
      <c r="UKI1" s="1" t="s">
        <v>8347</v>
      </c>
      <c r="UKJ1" s="1" t="s">
        <v>8348</v>
      </c>
      <c r="UKK1" s="1" t="s">
        <v>8349</v>
      </c>
      <c r="UKL1" s="1" t="s">
        <v>8350</v>
      </c>
      <c r="UKM1" s="1" t="s">
        <v>8351</v>
      </c>
      <c r="UKN1" s="1" t="s">
        <v>8352</v>
      </c>
      <c r="UKO1" s="1" t="s">
        <v>8353</v>
      </c>
      <c r="UKP1" s="1" t="s">
        <v>8354</v>
      </c>
      <c r="UKQ1" s="1" t="s">
        <v>8355</v>
      </c>
      <c r="UKR1" s="1" t="s">
        <v>8356</v>
      </c>
      <c r="UKS1" s="1" t="s">
        <v>8357</v>
      </c>
      <c r="UKT1" s="1" t="s">
        <v>8358</v>
      </c>
      <c r="UKU1" s="1" t="s">
        <v>8359</v>
      </c>
      <c r="UKV1" s="1" t="s">
        <v>8360</v>
      </c>
      <c r="UKW1" s="1" t="s">
        <v>8361</v>
      </c>
      <c r="UKX1" s="1" t="s">
        <v>8362</v>
      </c>
      <c r="UKY1" s="1" t="s">
        <v>8363</v>
      </c>
      <c r="UKZ1" s="1" t="s">
        <v>8364</v>
      </c>
      <c r="ULA1" s="1" t="s">
        <v>8365</v>
      </c>
      <c r="ULB1" s="1" t="s">
        <v>8366</v>
      </c>
      <c r="ULC1" s="1" t="s">
        <v>8367</v>
      </c>
      <c r="ULD1" s="1" t="s">
        <v>8368</v>
      </c>
      <c r="ULE1" s="1" t="s">
        <v>8369</v>
      </c>
      <c r="ULF1" s="1" t="s">
        <v>8370</v>
      </c>
      <c r="ULG1" s="1" t="s">
        <v>8371</v>
      </c>
      <c r="ULH1" s="1" t="s">
        <v>8372</v>
      </c>
      <c r="ULI1" s="1" t="s">
        <v>8373</v>
      </c>
      <c r="ULJ1" s="1" t="s">
        <v>8374</v>
      </c>
      <c r="ULK1" s="1" t="s">
        <v>8375</v>
      </c>
      <c r="ULL1" s="1" t="s">
        <v>8376</v>
      </c>
      <c r="ULM1" s="1" t="s">
        <v>8377</v>
      </c>
      <c r="ULN1" s="1" t="s">
        <v>8378</v>
      </c>
      <c r="ULO1" s="1" t="s">
        <v>8379</v>
      </c>
      <c r="ULP1" s="1" t="s">
        <v>8380</v>
      </c>
      <c r="ULQ1" s="1" t="s">
        <v>8381</v>
      </c>
      <c r="ULR1" s="1" t="s">
        <v>8382</v>
      </c>
      <c r="ULS1" s="1" t="s">
        <v>8383</v>
      </c>
      <c r="ULT1" s="1" t="s">
        <v>8384</v>
      </c>
      <c r="ULU1" s="1" t="s">
        <v>8385</v>
      </c>
      <c r="ULV1" s="1" t="s">
        <v>8386</v>
      </c>
      <c r="ULW1" s="1" t="s">
        <v>8387</v>
      </c>
      <c r="ULX1" s="1" t="s">
        <v>8388</v>
      </c>
      <c r="ULY1" s="1" t="s">
        <v>8389</v>
      </c>
      <c r="ULZ1" s="1" t="s">
        <v>8390</v>
      </c>
      <c r="UMA1" s="1" t="s">
        <v>8391</v>
      </c>
      <c r="UMB1" s="1" t="s">
        <v>8392</v>
      </c>
      <c r="UMC1" s="1" t="s">
        <v>8393</v>
      </c>
      <c r="UMD1" s="1" t="s">
        <v>8394</v>
      </c>
      <c r="UME1" s="1" t="s">
        <v>8395</v>
      </c>
      <c r="UMF1" s="1" t="s">
        <v>8396</v>
      </c>
      <c r="UMG1" s="1" t="s">
        <v>8397</v>
      </c>
      <c r="UMH1" s="1" t="s">
        <v>8398</v>
      </c>
      <c r="UMI1" s="1" t="s">
        <v>8399</v>
      </c>
      <c r="UMJ1" s="1" t="s">
        <v>8400</v>
      </c>
      <c r="UMK1" s="1" t="s">
        <v>8401</v>
      </c>
      <c r="UML1" s="1" t="s">
        <v>8402</v>
      </c>
      <c r="UMM1" s="1" t="s">
        <v>8403</v>
      </c>
      <c r="UMN1" s="1" t="s">
        <v>8404</v>
      </c>
      <c r="UMO1" s="1" t="s">
        <v>8405</v>
      </c>
      <c r="UMP1" s="1" t="s">
        <v>8406</v>
      </c>
      <c r="UMQ1" s="1" t="s">
        <v>8407</v>
      </c>
      <c r="UMR1" s="1" t="s">
        <v>8408</v>
      </c>
      <c r="UMS1" s="1" t="s">
        <v>8409</v>
      </c>
      <c r="UMT1" s="1" t="s">
        <v>8410</v>
      </c>
      <c r="UMU1" s="1" t="s">
        <v>8411</v>
      </c>
      <c r="UMV1" s="1" t="s">
        <v>8412</v>
      </c>
      <c r="UMW1" s="1" t="s">
        <v>8413</v>
      </c>
      <c r="UMX1" s="1" t="s">
        <v>8414</v>
      </c>
      <c r="UMY1" s="1" t="s">
        <v>8415</v>
      </c>
      <c r="UMZ1" s="1" t="s">
        <v>8416</v>
      </c>
      <c r="UNA1" s="1" t="s">
        <v>8417</v>
      </c>
      <c r="UNB1" s="1" t="s">
        <v>8418</v>
      </c>
      <c r="UNC1" s="1" t="s">
        <v>8419</v>
      </c>
      <c r="UND1" s="1" t="s">
        <v>8420</v>
      </c>
      <c r="UNE1" s="1" t="s">
        <v>8421</v>
      </c>
      <c r="UNF1" s="1" t="s">
        <v>8422</v>
      </c>
      <c r="UNG1" s="1" t="s">
        <v>8423</v>
      </c>
      <c r="UNH1" s="1" t="s">
        <v>8424</v>
      </c>
      <c r="UNI1" s="1" t="s">
        <v>8425</v>
      </c>
      <c r="UNJ1" s="1" t="s">
        <v>8426</v>
      </c>
      <c r="UNK1" s="1" t="s">
        <v>8427</v>
      </c>
      <c r="UNL1" s="1" t="s">
        <v>8428</v>
      </c>
      <c r="UNM1" s="1" t="s">
        <v>8429</v>
      </c>
      <c r="UNN1" s="1" t="s">
        <v>8430</v>
      </c>
      <c r="UNO1" s="1" t="s">
        <v>8431</v>
      </c>
      <c r="UNP1" s="1" t="s">
        <v>8432</v>
      </c>
      <c r="UNQ1" s="1" t="s">
        <v>8433</v>
      </c>
      <c r="UNR1" s="1" t="s">
        <v>8434</v>
      </c>
      <c r="UNS1" s="1" t="s">
        <v>8435</v>
      </c>
      <c r="UNT1" s="1" t="s">
        <v>8436</v>
      </c>
      <c r="UNU1" s="1" t="s">
        <v>8437</v>
      </c>
      <c r="UNV1" s="1" t="s">
        <v>8438</v>
      </c>
      <c r="UNW1" s="1" t="s">
        <v>8439</v>
      </c>
      <c r="UNX1" s="1" t="s">
        <v>8440</v>
      </c>
      <c r="UNY1" s="1" t="s">
        <v>8441</v>
      </c>
      <c r="UNZ1" s="1" t="s">
        <v>8442</v>
      </c>
      <c r="UOA1" s="1" t="s">
        <v>8443</v>
      </c>
      <c r="UOB1" s="1" t="s">
        <v>8444</v>
      </c>
      <c r="UOC1" s="1" t="s">
        <v>8445</v>
      </c>
      <c r="UOD1" s="1" t="s">
        <v>8446</v>
      </c>
      <c r="UOE1" s="1" t="s">
        <v>8447</v>
      </c>
      <c r="UOF1" s="1" t="s">
        <v>8448</v>
      </c>
      <c r="UOG1" s="1" t="s">
        <v>8449</v>
      </c>
      <c r="UOH1" s="1" t="s">
        <v>8450</v>
      </c>
      <c r="UOI1" s="1" t="s">
        <v>8451</v>
      </c>
      <c r="UOJ1" s="1" t="s">
        <v>8452</v>
      </c>
      <c r="UOK1" s="1" t="s">
        <v>8453</v>
      </c>
      <c r="UOL1" s="1" t="s">
        <v>8454</v>
      </c>
      <c r="UOM1" s="1" t="s">
        <v>8455</v>
      </c>
      <c r="UON1" s="1" t="s">
        <v>8456</v>
      </c>
      <c r="UOO1" s="1" t="s">
        <v>8457</v>
      </c>
      <c r="UOP1" s="1" t="s">
        <v>8458</v>
      </c>
      <c r="UOQ1" s="1" t="s">
        <v>8459</v>
      </c>
      <c r="UOR1" s="1" t="s">
        <v>8460</v>
      </c>
      <c r="UOS1" s="1" t="s">
        <v>8461</v>
      </c>
      <c r="UOT1" s="1" t="s">
        <v>8462</v>
      </c>
      <c r="UOU1" s="1" t="s">
        <v>8463</v>
      </c>
      <c r="UOV1" s="1" t="s">
        <v>8464</v>
      </c>
      <c r="UOW1" s="1" t="s">
        <v>8465</v>
      </c>
      <c r="UOX1" s="1" t="s">
        <v>8466</v>
      </c>
      <c r="UOY1" s="1" t="s">
        <v>8467</v>
      </c>
      <c r="UOZ1" s="1" t="s">
        <v>8468</v>
      </c>
      <c r="UPA1" s="1" t="s">
        <v>8469</v>
      </c>
      <c r="UPB1" s="1" t="s">
        <v>8470</v>
      </c>
      <c r="UPC1" s="1" t="s">
        <v>8471</v>
      </c>
      <c r="UPD1" s="1" t="s">
        <v>8472</v>
      </c>
      <c r="UPE1" s="1" t="s">
        <v>8473</v>
      </c>
      <c r="UPF1" s="1" t="s">
        <v>8474</v>
      </c>
      <c r="UPG1" s="1" t="s">
        <v>8475</v>
      </c>
      <c r="UPH1" s="1" t="s">
        <v>8476</v>
      </c>
      <c r="UPI1" s="1" t="s">
        <v>8477</v>
      </c>
      <c r="UPJ1" s="1" t="s">
        <v>8478</v>
      </c>
      <c r="UPK1" s="1" t="s">
        <v>8479</v>
      </c>
      <c r="UPL1" s="1" t="s">
        <v>8480</v>
      </c>
      <c r="UPM1" s="1" t="s">
        <v>8481</v>
      </c>
      <c r="UPN1" s="1" t="s">
        <v>8482</v>
      </c>
      <c r="UPO1" s="1" t="s">
        <v>8483</v>
      </c>
      <c r="UPP1" s="1" t="s">
        <v>8484</v>
      </c>
      <c r="UPQ1" s="1" t="s">
        <v>8485</v>
      </c>
      <c r="UPR1" s="1" t="s">
        <v>8486</v>
      </c>
      <c r="UPS1" s="1" t="s">
        <v>8487</v>
      </c>
      <c r="UPT1" s="1" t="s">
        <v>8488</v>
      </c>
      <c r="UPU1" s="1" t="s">
        <v>8489</v>
      </c>
      <c r="UPV1" s="1" t="s">
        <v>8490</v>
      </c>
      <c r="UPW1" s="1" t="s">
        <v>8491</v>
      </c>
      <c r="UPX1" s="1" t="s">
        <v>8492</v>
      </c>
      <c r="UPY1" s="1" t="s">
        <v>8493</v>
      </c>
      <c r="UPZ1" s="1" t="s">
        <v>8494</v>
      </c>
      <c r="UQA1" s="1" t="s">
        <v>8495</v>
      </c>
      <c r="UQB1" s="1" t="s">
        <v>8496</v>
      </c>
      <c r="UQC1" s="1" t="s">
        <v>8497</v>
      </c>
      <c r="UQD1" s="1" t="s">
        <v>8498</v>
      </c>
      <c r="UQE1" s="1" t="s">
        <v>8499</v>
      </c>
      <c r="UQF1" s="1" t="s">
        <v>8500</v>
      </c>
      <c r="UQG1" s="1" t="s">
        <v>8501</v>
      </c>
      <c r="UQH1" s="1" t="s">
        <v>8502</v>
      </c>
      <c r="UQI1" s="1" t="s">
        <v>8503</v>
      </c>
      <c r="UQJ1" s="1" t="s">
        <v>8504</v>
      </c>
      <c r="UQK1" s="1" t="s">
        <v>8505</v>
      </c>
      <c r="UQL1" s="1" t="s">
        <v>8506</v>
      </c>
      <c r="UQM1" s="1" t="s">
        <v>8507</v>
      </c>
      <c r="UQN1" s="1" t="s">
        <v>8508</v>
      </c>
      <c r="UQO1" s="1" t="s">
        <v>8509</v>
      </c>
      <c r="UQP1" s="1" t="s">
        <v>8510</v>
      </c>
      <c r="UQQ1" s="1" t="s">
        <v>8511</v>
      </c>
      <c r="UQR1" s="1" t="s">
        <v>8512</v>
      </c>
      <c r="UQS1" s="1" t="s">
        <v>8513</v>
      </c>
      <c r="UQT1" s="1" t="s">
        <v>8514</v>
      </c>
      <c r="UQU1" s="1" t="s">
        <v>8515</v>
      </c>
      <c r="UQV1" s="1" t="s">
        <v>8516</v>
      </c>
      <c r="UQW1" s="1" t="s">
        <v>8517</v>
      </c>
      <c r="UQX1" s="1" t="s">
        <v>8518</v>
      </c>
      <c r="UQY1" s="1" t="s">
        <v>8519</v>
      </c>
      <c r="UQZ1" s="1" t="s">
        <v>8520</v>
      </c>
      <c r="URA1" s="1" t="s">
        <v>8521</v>
      </c>
      <c r="URB1" s="1" t="s">
        <v>8522</v>
      </c>
      <c r="URC1" s="1" t="s">
        <v>8523</v>
      </c>
      <c r="URD1" s="1" t="s">
        <v>8524</v>
      </c>
      <c r="URE1" s="1" t="s">
        <v>8525</v>
      </c>
      <c r="URF1" s="1" t="s">
        <v>8526</v>
      </c>
      <c r="URG1" s="1" t="s">
        <v>8527</v>
      </c>
      <c r="URH1" s="1" t="s">
        <v>8528</v>
      </c>
      <c r="URI1" s="1" t="s">
        <v>8529</v>
      </c>
      <c r="URJ1" s="1" t="s">
        <v>8530</v>
      </c>
      <c r="URK1" s="1" t="s">
        <v>8531</v>
      </c>
      <c r="URL1" s="1" t="s">
        <v>8532</v>
      </c>
      <c r="URM1" s="1" t="s">
        <v>8533</v>
      </c>
      <c r="URN1" s="1" t="s">
        <v>8534</v>
      </c>
      <c r="URO1" s="1" t="s">
        <v>8535</v>
      </c>
      <c r="URP1" s="1" t="s">
        <v>8536</v>
      </c>
      <c r="URQ1" s="1" t="s">
        <v>8537</v>
      </c>
      <c r="URR1" s="1" t="s">
        <v>8538</v>
      </c>
      <c r="URS1" s="1" t="s">
        <v>8539</v>
      </c>
      <c r="URT1" s="1" t="s">
        <v>8540</v>
      </c>
      <c r="URU1" s="1" t="s">
        <v>8541</v>
      </c>
      <c r="URV1" s="1" t="s">
        <v>8542</v>
      </c>
      <c r="URW1" s="1" t="s">
        <v>8543</v>
      </c>
      <c r="URX1" s="1" t="s">
        <v>8544</v>
      </c>
      <c r="URY1" s="1" t="s">
        <v>8545</v>
      </c>
      <c r="URZ1" s="1" t="s">
        <v>8546</v>
      </c>
      <c r="USA1" s="1" t="s">
        <v>8547</v>
      </c>
      <c r="USB1" s="1" t="s">
        <v>8548</v>
      </c>
      <c r="USC1" s="1" t="s">
        <v>8549</v>
      </c>
      <c r="USD1" s="1" t="s">
        <v>8550</v>
      </c>
      <c r="USE1" s="1" t="s">
        <v>8551</v>
      </c>
      <c r="USF1" s="1" t="s">
        <v>8552</v>
      </c>
      <c r="USG1" s="1" t="s">
        <v>8553</v>
      </c>
      <c r="USH1" s="1" t="s">
        <v>8554</v>
      </c>
      <c r="USI1" s="1" t="s">
        <v>8555</v>
      </c>
      <c r="USJ1" s="1" t="s">
        <v>8556</v>
      </c>
      <c r="USK1" s="1" t="s">
        <v>8557</v>
      </c>
      <c r="USL1" s="1" t="s">
        <v>8558</v>
      </c>
      <c r="USM1" s="1" t="s">
        <v>8559</v>
      </c>
      <c r="USN1" s="1" t="s">
        <v>8560</v>
      </c>
      <c r="USO1" s="1" t="s">
        <v>8561</v>
      </c>
      <c r="USP1" s="1" t="s">
        <v>8562</v>
      </c>
      <c r="USQ1" s="1" t="s">
        <v>8563</v>
      </c>
      <c r="USR1" s="1" t="s">
        <v>8564</v>
      </c>
      <c r="USS1" s="1" t="s">
        <v>8565</v>
      </c>
      <c r="UST1" s="1" t="s">
        <v>8566</v>
      </c>
      <c r="USU1" s="1" t="s">
        <v>8567</v>
      </c>
      <c r="USV1" s="1" t="s">
        <v>8568</v>
      </c>
      <c r="USW1" s="1" t="s">
        <v>8569</v>
      </c>
      <c r="USX1" s="1" t="s">
        <v>8570</v>
      </c>
      <c r="USY1" s="1" t="s">
        <v>8571</v>
      </c>
      <c r="USZ1" s="1" t="s">
        <v>8572</v>
      </c>
      <c r="UTA1" s="1" t="s">
        <v>8573</v>
      </c>
      <c r="UTB1" s="1" t="s">
        <v>8574</v>
      </c>
      <c r="UTC1" s="1" t="s">
        <v>8575</v>
      </c>
      <c r="UTD1" s="1" t="s">
        <v>8576</v>
      </c>
      <c r="UTE1" s="1" t="s">
        <v>8577</v>
      </c>
      <c r="UTF1" s="1" t="s">
        <v>8578</v>
      </c>
      <c r="UTG1" s="1" t="s">
        <v>8579</v>
      </c>
      <c r="UTH1" s="1" t="s">
        <v>8580</v>
      </c>
      <c r="UTI1" s="1" t="s">
        <v>8581</v>
      </c>
      <c r="UTJ1" s="1" t="s">
        <v>8582</v>
      </c>
      <c r="UTK1" s="1" t="s">
        <v>8583</v>
      </c>
      <c r="UTL1" s="1" t="s">
        <v>8584</v>
      </c>
      <c r="UTM1" s="1" t="s">
        <v>8585</v>
      </c>
      <c r="UTN1" s="1" t="s">
        <v>8586</v>
      </c>
      <c r="UTO1" s="1" t="s">
        <v>8587</v>
      </c>
      <c r="UTP1" s="1" t="s">
        <v>8588</v>
      </c>
      <c r="UTQ1" s="1" t="s">
        <v>8589</v>
      </c>
      <c r="UTR1" s="1" t="s">
        <v>8590</v>
      </c>
      <c r="UTS1" s="1" t="s">
        <v>8591</v>
      </c>
      <c r="UTT1" s="1" t="s">
        <v>8592</v>
      </c>
      <c r="UTU1" s="1" t="s">
        <v>8593</v>
      </c>
      <c r="UTV1" s="1" t="s">
        <v>8594</v>
      </c>
      <c r="UTW1" s="1" t="s">
        <v>8595</v>
      </c>
      <c r="UTX1" s="1" t="s">
        <v>8596</v>
      </c>
      <c r="UTY1" s="1" t="s">
        <v>8597</v>
      </c>
      <c r="UTZ1" s="1" t="s">
        <v>8598</v>
      </c>
      <c r="UUA1" s="1" t="s">
        <v>8599</v>
      </c>
      <c r="UUB1" s="1" t="s">
        <v>8600</v>
      </c>
      <c r="UUC1" s="1" t="s">
        <v>8601</v>
      </c>
      <c r="UUD1" s="1" t="s">
        <v>8602</v>
      </c>
      <c r="UUE1" s="1" t="s">
        <v>8603</v>
      </c>
      <c r="UUF1" s="1" t="s">
        <v>8604</v>
      </c>
      <c r="UUG1" s="1" t="s">
        <v>8605</v>
      </c>
      <c r="UUH1" s="1" t="s">
        <v>8606</v>
      </c>
      <c r="UUI1" s="1" t="s">
        <v>8607</v>
      </c>
      <c r="UUJ1" s="1" t="s">
        <v>8608</v>
      </c>
      <c r="UUK1" s="1" t="s">
        <v>8609</v>
      </c>
      <c r="UUL1" s="1" t="s">
        <v>8610</v>
      </c>
      <c r="UUM1" s="1" t="s">
        <v>8611</v>
      </c>
      <c r="UUN1" s="1" t="s">
        <v>8612</v>
      </c>
      <c r="UUO1" s="1" t="s">
        <v>8613</v>
      </c>
      <c r="UUP1" s="1" t="s">
        <v>8614</v>
      </c>
      <c r="UUQ1" s="1" t="s">
        <v>8615</v>
      </c>
      <c r="UUR1" s="1" t="s">
        <v>8616</v>
      </c>
      <c r="UUS1" s="1" t="s">
        <v>8617</v>
      </c>
      <c r="UUT1" s="1" t="s">
        <v>8618</v>
      </c>
      <c r="UUU1" s="1" t="s">
        <v>8619</v>
      </c>
      <c r="UUV1" s="1" t="s">
        <v>8620</v>
      </c>
      <c r="UUW1" s="1" t="s">
        <v>8621</v>
      </c>
      <c r="UUX1" s="1" t="s">
        <v>8622</v>
      </c>
      <c r="UUY1" s="1" t="s">
        <v>8623</v>
      </c>
      <c r="UUZ1" s="1" t="s">
        <v>8624</v>
      </c>
      <c r="UVA1" s="1" t="s">
        <v>8625</v>
      </c>
      <c r="UVB1" s="1" t="s">
        <v>8626</v>
      </c>
      <c r="UVC1" s="1" t="s">
        <v>8627</v>
      </c>
      <c r="UVD1" s="1" t="s">
        <v>8628</v>
      </c>
      <c r="UVE1" s="1" t="s">
        <v>8629</v>
      </c>
      <c r="UVF1" s="1" t="s">
        <v>8630</v>
      </c>
      <c r="UVG1" s="1" t="s">
        <v>8631</v>
      </c>
      <c r="UVH1" s="1" t="s">
        <v>8632</v>
      </c>
      <c r="UVI1" s="1" t="s">
        <v>8633</v>
      </c>
      <c r="UVJ1" s="1" t="s">
        <v>8634</v>
      </c>
      <c r="UVK1" s="1" t="s">
        <v>8635</v>
      </c>
      <c r="UVL1" s="1" t="s">
        <v>8636</v>
      </c>
      <c r="UVM1" s="1" t="s">
        <v>8637</v>
      </c>
      <c r="UVN1" s="1" t="s">
        <v>8638</v>
      </c>
      <c r="UVO1" s="1" t="s">
        <v>8639</v>
      </c>
      <c r="UVP1" s="1" t="s">
        <v>8640</v>
      </c>
      <c r="UVQ1" s="1" t="s">
        <v>8641</v>
      </c>
      <c r="UVR1" s="1" t="s">
        <v>8642</v>
      </c>
      <c r="UVS1" s="1" t="s">
        <v>8643</v>
      </c>
      <c r="UVT1" s="1" t="s">
        <v>8644</v>
      </c>
      <c r="UVU1" s="1" t="s">
        <v>8645</v>
      </c>
      <c r="UVV1" s="1" t="s">
        <v>8646</v>
      </c>
      <c r="UVW1" s="1" t="s">
        <v>8647</v>
      </c>
      <c r="UVX1" s="1" t="s">
        <v>8648</v>
      </c>
      <c r="UVY1" s="1" t="s">
        <v>8649</v>
      </c>
      <c r="UVZ1" s="1" t="s">
        <v>8650</v>
      </c>
      <c r="UWA1" s="1" t="s">
        <v>8651</v>
      </c>
      <c r="UWB1" s="1" t="s">
        <v>8652</v>
      </c>
      <c r="UWC1" s="1" t="s">
        <v>8653</v>
      </c>
      <c r="UWD1" s="1" t="s">
        <v>8654</v>
      </c>
      <c r="UWE1" s="1" t="s">
        <v>8655</v>
      </c>
      <c r="UWF1" s="1" t="s">
        <v>8656</v>
      </c>
      <c r="UWG1" s="1" t="s">
        <v>8657</v>
      </c>
      <c r="UWH1" s="1" t="s">
        <v>8658</v>
      </c>
      <c r="UWI1" s="1" t="s">
        <v>8659</v>
      </c>
      <c r="UWJ1" s="1" t="s">
        <v>8660</v>
      </c>
      <c r="UWK1" s="1" t="s">
        <v>8661</v>
      </c>
      <c r="UWL1" s="1" t="s">
        <v>8662</v>
      </c>
      <c r="UWM1" s="1" t="s">
        <v>8663</v>
      </c>
      <c r="UWN1" s="1" t="s">
        <v>8664</v>
      </c>
      <c r="UWO1" s="1" t="s">
        <v>8665</v>
      </c>
      <c r="UWP1" s="1" t="s">
        <v>8666</v>
      </c>
      <c r="UWQ1" s="1" t="s">
        <v>8667</v>
      </c>
      <c r="UWR1" s="1" t="s">
        <v>8668</v>
      </c>
      <c r="UWS1" s="1" t="s">
        <v>8669</v>
      </c>
      <c r="UWT1" s="1" t="s">
        <v>8670</v>
      </c>
      <c r="UWU1" s="1" t="s">
        <v>8671</v>
      </c>
      <c r="UWV1" s="1" t="s">
        <v>8672</v>
      </c>
      <c r="UWW1" s="1" t="s">
        <v>8673</v>
      </c>
      <c r="UWX1" s="1" t="s">
        <v>8674</v>
      </c>
      <c r="UWY1" s="1" t="s">
        <v>8675</v>
      </c>
      <c r="UWZ1" s="1" t="s">
        <v>8676</v>
      </c>
      <c r="UXA1" s="1" t="s">
        <v>8677</v>
      </c>
      <c r="UXB1" s="1" t="s">
        <v>8678</v>
      </c>
      <c r="UXC1" s="1" t="s">
        <v>8679</v>
      </c>
      <c r="UXD1" s="1" t="s">
        <v>8680</v>
      </c>
      <c r="UXE1" s="1" t="s">
        <v>8681</v>
      </c>
      <c r="UXF1" s="1" t="s">
        <v>8682</v>
      </c>
      <c r="UXG1" s="1" t="s">
        <v>8683</v>
      </c>
      <c r="UXH1" s="1" t="s">
        <v>8684</v>
      </c>
      <c r="UXI1" s="1" t="s">
        <v>8685</v>
      </c>
      <c r="UXJ1" s="1" t="s">
        <v>8686</v>
      </c>
      <c r="UXK1" s="1" t="s">
        <v>8687</v>
      </c>
      <c r="UXL1" s="1" t="s">
        <v>8688</v>
      </c>
      <c r="UXM1" s="1" t="s">
        <v>8689</v>
      </c>
      <c r="UXN1" s="1" t="s">
        <v>8690</v>
      </c>
      <c r="UXO1" s="1" t="s">
        <v>8691</v>
      </c>
      <c r="UXP1" s="1" t="s">
        <v>8692</v>
      </c>
      <c r="UXQ1" s="1" t="s">
        <v>8693</v>
      </c>
      <c r="UXR1" s="1" t="s">
        <v>8694</v>
      </c>
      <c r="UXS1" s="1" t="s">
        <v>8695</v>
      </c>
      <c r="UXT1" s="1" t="s">
        <v>8696</v>
      </c>
      <c r="UXU1" s="1" t="s">
        <v>8697</v>
      </c>
      <c r="UXV1" s="1" t="s">
        <v>8698</v>
      </c>
      <c r="UXW1" s="1" t="s">
        <v>8699</v>
      </c>
      <c r="UXX1" s="1" t="s">
        <v>8700</v>
      </c>
      <c r="UXY1" s="1" t="s">
        <v>8701</v>
      </c>
      <c r="UXZ1" s="1" t="s">
        <v>8702</v>
      </c>
      <c r="UYA1" s="1" t="s">
        <v>8703</v>
      </c>
      <c r="UYB1" s="1" t="s">
        <v>8704</v>
      </c>
      <c r="UYC1" s="1" t="s">
        <v>8705</v>
      </c>
      <c r="UYD1" s="1" t="s">
        <v>8706</v>
      </c>
      <c r="UYE1" s="1" t="s">
        <v>8707</v>
      </c>
      <c r="UYF1" s="1" t="s">
        <v>8708</v>
      </c>
      <c r="UYG1" s="1" t="s">
        <v>8709</v>
      </c>
      <c r="UYH1" s="1" t="s">
        <v>8710</v>
      </c>
      <c r="UYI1" s="1" t="s">
        <v>8711</v>
      </c>
      <c r="UYJ1" s="1" t="s">
        <v>8712</v>
      </c>
      <c r="UYK1" s="1" t="s">
        <v>8713</v>
      </c>
      <c r="UYL1" s="1" t="s">
        <v>8714</v>
      </c>
      <c r="UYM1" s="1" t="s">
        <v>8715</v>
      </c>
      <c r="UYN1" s="1" t="s">
        <v>8716</v>
      </c>
      <c r="UYO1" s="1" t="s">
        <v>8717</v>
      </c>
      <c r="UYP1" s="1" t="s">
        <v>8718</v>
      </c>
      <c r="UYQ1" s="1" t="s">
        <v>8719</v>
      </c>
      <c r="UYR1" s="1" t="s">
        <v>8720</v>
      </c>
      <c r="UYS1" s="1" t="s">
        <v>8721</v>
      </c>
      <c r="UYT1" s="1" t="s">
        <v>8722</v>
      </c>
      <c r="UYU1" s="1" t="s">
        <v>8723</v>
      </c>
      <c r="UYV1" s="1" t="s">
        <v>8724</v>
      </c>
      <c r="UYW1" s="1" t="s">
        <v>8725</v>
      </c>
      <c r="UYX1" s="1" t="s">
        <v>8726</v>
      </c>
      <c r="UYY1" s="1" t="s">
        <v>8727</v>
      </c>
      <c r="UYZ1" s="1" t="s">
        <v>8728</v>
      </c>
      <c r="UZA1" s="1" t="s">
        <v>8729</v>
      </c>
      <c r="UZB1" s="1" t="s">
        <v>8730</v>
      </c>
      <c r="UZC1" s="1" t="s">
        <v>8731</v>
      </c>
      <c r="UZD1" s="1" t="s">
        <v>8732</v>
      </c>
      <c r="UZE1" s="1" t="s">
        <v>8733</v>
      </c>
      <c r="UZF1" s="1" t="s">
        <v>8734</v>
      </c>
      <c r="UZG1" s="1" t="s">
        <v>8735</v>
      </c>
      <c r="UZH1" s="1" t="s">
        <v>8736</v>
      </c>
      <c r="UZI1" s="1" t="s">
        <v>8737</v>
      </c>
      <c r="UZJ1" s="1" t="s">
        <v>8738</v>
      </c>
      <c r="UZK1" s="1" t="s">
        <v>8739</v>
      </c>
      <c r="UZL1" s="1" t="s">
        <v>8740</v>
      </c>
      <c r="UZM1" s="1" t="s">
        <v>8741</v>
      </c>
      <c r="UZN1" s="1" t="s">
        <v>8742</v>
      </c>
      <c r="UZO1" s="1" t="s">
        <v>8743</v>
      </c>
      <c r="UZP1" s="1" t="s">
        <v>8744</v>
      </c>
      <c r="UZQ1" s="1" t="s">
        <v>8745</v>
      </c>
      <c r="UZR1" s="1" t="s">
        <v>8746</v>
      </c>
      <c r="UZS1" s="1" t="s">
        <v>8747</v>
      </c>
      <c r="UZT1" s="1" t="s">
        <v>8748</v>
      </c>
      <c r="UZU1" s="1" t="s">
        <v>8749</v>
      </c>
      <c r="UZV1" s="1" t="s">
        <v>8750</v>
      </c>
      <c r="UZW1" s="1" t="s">
        <v>8751</v>
      </c>
      <c r="UZX1" s="1" t="s">
        <v>8752</v>
      </c>
      <c r="UZY1" s="1" t="s">
        <v>8753</v>
      </c>
      <c r="UZZ1" s="1" t="s">
        <v>8754</v>
      </c>
      <c r="VAA1" s="1" t="s">
        <v>8755</v>
      </c>
      <c r="VAB1" s="1" t="s">
        <v>8756</v>
      </c>
      <c r="VAC1" s="1" t="s">
        <v>8757</v>
      </c>
      <c r="VAD1" s="1" t="s">
        <v>8758</v>
      </c>
      <c r="VAE1" s="1" t="s">
        <v>8759</v>
      </c>
      <c r="VAF1" s="1" t="s">
        <v>8760</v>
      </c>
      <c r="VAG1" s="1" t="s">
        <v>8761</v>
      </c>
      <c r="VAH1" s="1" t="s">
        <v>8762</v>
      </c>
      <c r="VAI1" s="1" t="s">
        <v>8763</v>
      </c>
      <c r="VAJ1" s="1" t="s">
        <v>8764</v>
      </c>
      <c r="VAK1" s="1" t="s">
        <v>8765</v>
      </c>
      <c r="VAL1" s="1" t="s">
        <v>8766</v>
      </c>
      <c r="VAM1" s="1" t="s">
        <v>8767</v>
      </c>
      <c r="VAN1" s="1" t="s">
        <v>8768</v>
      </c>
      <c r="VAO1" s="1" t="s">
        <v>8769</v>
      </c>
      <c r="VAP1" s="1" t="s">
        <v>8770</v>
      </c>
      <c r="VAQ1" s="1" t="s">
        <v>8771</v>
      </c>
      <c r="VAR1" s="1" t="s">
        <v>8772</v>
      </c>
      <c r="VAS1" s="1" t="s">
        <v>8773</v>
      </c>
      <c r="VAT1" s="1" t="s">
        <v>8774</v>
      </c>
      <c r="VAU1" s="1" t="s">
        <v>8775</v>
      </c>
      <c r="VAV1" s="1" t="s">
        <v>8776</v>
      </c>
      <c r="VAW1" s="1" t="s">
        <v>8777</v>
      </c>
      <c r="VAX1" s="1" t="s">
        <v>8778</v>
      </c>
      <c r="VAY1" s="1" t="s">
        <v>8779</v>
      </c>
      <c r="VAZ1" s="1" t="s">
        <v>8780</v>
      </c>
      <c r="VBA1" s="1" t="s">
        <v>8781</v>
      </c>
      <c r="VBB1" s="1" t="s">
        <v>8782</v>
      </c>
      <c r="VBC1" s="1" t="s">
        <v>8783</v>
      </c>
      <c r="VBD1" s="1" t="s">
        <v>8784</v>
      </c>
      <c r="VBE1" s="1" t="s">
        <v>8785</v>
      </c>
      <c r="VBF1" s="1" t="s">
        <v>8786</v>
      </c>
      <c r="VBG1" s="1" t="s">
        <v>8787</v>
      </c>
      <c r="VBH1" s="1" t="s">
        <v>8788</v>
      </c>
      <c r="VBI1" s="1" t="s">
        <v>8789</v>
      </c>
      <c r="VBJ1" s="1" t="s">
        <v>8790</v>
      </c>
      <c r="VBK1" s="1" t="s">
        <v>8791</v>
      </c>
      <c r="VBL1" s="1" t="s">
        <v>8792</v>
      </c>
      <c r="VBM1" s="1" t="s">
        <v>8793</v>
      </c>
      <c r="VBN1" s="1" t="s">
        <v>8794</v>
      </c>
      <c r="VBO1" s="1" t="s">
        <v>8795</v>
      </c>
      <c r="VBP1" s="1" t="s">
        <v>8796</v>
      </c>
      <c r="VBQ1" s="1" t="s">
        <v>8797</v>
      </c>
      <c r="VBR1" s="1" t="s">
        <v>8798</v>
      </c>
      <c r="VBS1" s="1" t="s">
        <v>8799</v>
      </c>
      <c r="VBT1" s="1" t="s">
        <v>8800</v>
      </c>
      <c r="VBU1" s="1" t="s">
        <v>8801</v>
      </c>
      <c r="VBV1" s="1" t="s">
        <v>8802</v>
      </c>
      <c r="VBW1" s="1" t="s">
        <v>8803</v>
      </c>
      <c r="VBX1" s="1" t="s">
        <v>8804</v>
      </c>
      <c r="VBY1" s="1" t="s">
        <v>8805</v>
      </c>
      <c r="VBZ1" s="1" t="s">
        <v>8806</v>
      </c>
      <c r="VCA1" s="1" t="s">
        <v>8807</v>
      </c>
      <c r="VCB1" s="1" t="s">
        <v>8808</v>
      </c>
      <c r="VCC1" s="1" t="s">
        <v>8809</v>
      </c>
      <c r="VCD1" s="1" t="s">
        <v>8810</v>
      </c>
      <c r="VCE1" s="1" t="s">
        <v>8811</v>
      </c>
      <c r="VCF1" s="1" t="s">
        <v>8812</v>
      </c>
      <c r="VCG1" s="1" t="s">
        <v>8813</v>
      </c>
      <c r="VCH1" s="1" t="s">
        <v>8814</v>
      </c>
      <c r="VCI1" s="1" t="s">
        <v>8815</v>
      </c>
      <c r="VCJ1" s="1" t="s">
        <v>8816</v>
      </c>
      <c r="VCK1" s="1" t="s">
        <v>8817</v>
      </c>
      <c r="VCL1" s="1" t="s">
        <v>8818</v>
      </c>
      <c r="VCM1" s="1" t="s">
        <v>8819</v>
      </c>
      <c r="VCN1" s="1" t="s">
        <v>8820</v>
      </c>
      <c r="VCO1" s="1" t="s">
        <v>8821</v>
      </c>
      <c r="VCP1" s="1" t="s">
        <v>8822</v>
      </c>
      <c r="VCQ1" s="1" t="s">
        <v>8823</v>
      </c>
      <c r="VCR1" s="1" t="s">
        <v>8824</v>
      </c>
      <c r="VCS1" s="1" t="s">
        <v>8825</v>
      </c>
      <c r="VCT1" s="1" t="s">
        <v>8826</v>
      </c>
      <c r="VCU1" s="1" t="s">
        <v>8827</v>
      </c>
      <c r="VCV1" s="1" t="s">
        <v>8828</v>
      </c>
      <c r="VCW1" s="1" t="s">
        <v>8829</v>
      </c>
      <c r="VCX1" s="1" t="s">
        <v>8830</v>
      </c>
      <c r="VCY1" s="1" t="s">
        <v>8831</v>
      </c>
      <c r="VCZ1" s="1" t="s">
        <v>8832</v>
      </c>
      <c r="VDA1" s="1" t="s">
        <v>8833</v>
      </c>
      <c r="VDB1" s="1" t="s">
        <v>8834</v>
      </c>
      <c r="VDC1" s="1" t="s">
        <v>8835</v>
      </c>
      <c r="VDD1" s="1" t="s">
        <v>8836</v>
      </c>
      <c r="VDE1" s="1" t="s">
        <v>8837</v>
      </c>
      <c r="VDF1" s="1" t="s">
        <v>8838</v>
      </c>
      <c r="VDG1" s="1" t="s">
        <v>8839</v>
      </c>
      <c r="VDH1" s="1" t="s">
        <v>8840</v>
      </c>
      <c r="VDI1" s="1" t="s">
        <v>8841</v>
      </c>
      <c r="VDJ1" s="1" t="s">
        <v>8842</v>
      </c>
      <c r="VDK1" s="1" t="s">
        <v>8843</v>
      </c>
      <c r="VDL1" s="1" t="s">
        <v>8844</v>
      </c>
      <c r="VDM1" s="1" t="s">
        <v>8845</v>
      </c>
      <c r="VDN1" s="1" t="s">
        <v>8846</v>
      </c>
      <c r="VDO1" s="1" t="s">
        <v>8847</v>
      </c>
      <c r="VDP1" s="1" t="s">
        <v>8848</v>
      </c>
      <c r="VDQ1" s="1" t="s">
        <v>8849</v>
      </c>
      <c r="VDR1" s="1" t="s">
        <v>8850</v>
      </c>
      <c r="VDS1" s="1" t="s">
        <v>8851</v>
      </c>
      <c r="VDT1" s="1" t="s">
        <v>8852</v>
      </c>
      <c r="VDU1" s="1" t="s">
        <v>8853</v>
      </c>
      <c r="VDV1" s="1" t="s">
        <v>8854</v>
      </c>
      <c r="VDW1" s="1" t="s">
        <v>8855</v>
      </c>
      <c r="VDX1" s="1" t="s">
        <v>8856</v>
      </c>
      <c r="VDY1" s="1" t="s">
        <v>8857</v>
      </c>
      <c r="VDZ1" s="1" t="s">
        <v>8858</v>
      </c>
      <c r="VEA1" s="1" t="s">
        <v>8859</v>
      </c>
      <c r="VEB1" s="1" t="s">
        <v>8860</v>
      </c>
      <c r="VEC1" s="1" t="s">
        <v>8861</v>
      </c>
      <c r="VED1" s="1" t="s">
        <v>8862</v>
      </c>
      <c r="VEE1" s="1" t="s">
        <v>8863</v>
      </c>
      <c r="VEF1" s="1" t="s">
        <v>8864</v>
      </c>
      <c r="VEG1" s="1" t="s">
        <v>8865</v>
      </c>
      <c r="VEH1" s="1" t="s">
        <v>8866</v>
      </c>
      <c r="VEI1" s="1" t="s">
        <v>8867</v>
      </c>
      <c r="VEJ1" s="1" t="s">
        <v>8868</v>
      </c>
      <c r="VEK1" s="1" t="s">
        <v>8869</v>
      </c>
      <c r="VEL1" s="1" t="s">
        <v>8870</v>
      </c>
      <c r="VEM1" s="1" t="s">
        <v>8871</v>
      </c>
      <c r="VEN1" s="1" t="s">
        <v>8872</v>
      </c>
      <c r="VEO1" s="1" t="s">
        <v>8873</v>
      </c>
      <c r="VEP1" s="1" t="s">
        <v>8874</v>
      </c>
      <c r="VEQ1" s="1" t="s">
        <v>8875</v>
      </c>
      <c r="VER1" s="1" t="s">
        <v>8876</v>
      </c>
      <c r="VES1" s="1" t="s">
        <v>8877</v>
      </c>
      <c r="VET1" s="1" t="s">
        <v>8878</v>
      </c>
      <c r="VEU1" s="1" t="s">
        <v>8879</v>
      </c>
      <c r="VEV1" s="1" t="s">
        <v>8880</v>
      </c>
      <c r="VEW1" s="1" t="s">
        <v>8881</v>
      </c>
      <c r="VEX1" s="1" t="s">
        <v>8882</v>
      </c>
      <c r="VEY1" s="1" t="s">
        <v>8883</v>
      </c>
      <c r="VEZ1" s="1" t="s">
        <v>8884</v>
      </c>
      <c r="VFA1" s="1" t="s">
        <v>8885</v>
      </c>
      <c r="VFB1" s="1" t="s">
        <v>8886</v>
      </c>
      <c r="VFC1" s="1" t="s">
        <v>8887</v>
      </c>
      <c r="VFD1" s="1" t="s">
        <v>8888</v>
      </c>
      <c r="VFE1" s="1" t="s">
        <v>8889</v>
      </c>
      <c r="VFF1" s="1" t="s">
        <v>8890</v>
      </c>
      <c r="VFG1" s="1" t="s">
        <v>8891</v>
      </c>
      <c r="VFH1" s="1" t="s">
        <v>8892</v>
      </c>
      <c r="VFI1" s="1" t="s">
        <v>8893</v>
      </c>
      <c r="VFJ1" s="1" t="s">
        <v>8894</v>
      </c>
      <c r="VFK1" s="1" t="s">
        <v>8895</v>
      </c>
      <c r="VFL1" s="1" t="s">
        <v>8896</v>
      </c>
      <c r="VFM1" s="1" t="s">
        <v>8897</v>
      </c>
      <c r="VFN1" s="1" t="s">
        <v>8898</v>
      </c>
      <c r="VFO1" s="1" t="s">
        <v>8899</v>
      </c>
      <c r="VFP1" s="1" t="s">
        <v>8900</v>
      </c>
      <c r="VFQ1" s="1" t="s">
        <v>8901</v>
      </c>
      <c r="VFR1" s="1" t="s">
        <v>8902</v>
      </c>
      <c r="VFS1" s="1" t="s">
        <v>8903</v>
      </c>
      <c r="VFT1" s="1" t="s">
        <v>8904</v>
      </c>
      <c r="VFU1" s="1" t="s">
        <v>8905</v>
      </c>
      <c r="VFV1" s="1" t="s">
        <v>8906</v>
      </c>
      <c r="VFW1" s="1" t="s">
        <v>8907</v>
      </c>
      <c r="VFX1" s="1" t="s">
        <v>8908</v>
      </c>
      <c r="VFY1" s="1" t="s">
        <v>8909</v>
      </c>
      <c r="VFZ1" s="1" t="s">
        <v>8910</v>
      </c>
      <c r="VGA1" s="1" t="s">
        <v>8911</v>
      </c>
      <c r="VGB1" s="1" t="s">
        <v>8912</v>
      </c>
      <c r="VGC1" s="1" t="s">
        <v>8913</v>
      </c>
      <c r="VGD1" s="1" t="s">
        <v>8914</v>
      </c>
      <c r="VGE1" s="1" t="s">
        <v>8915</v>
      </c>
      <c r="VGF1" s="1" t="s">
        <v>8916</v>
      </c>
      <c r="VGG1" s="1" t="s">
        <v>8917</v>
      </c>
      <c r="VGH1" s="1" t="s">
        <v>8918</v>
      </c>
      <c r="VGI1" s="1" t="s">
        <v>8919</v>
      </c>
      <c r="VGJ1" s="1" t="s">
        <v>8920</v>
      </c>
      <c r="VGK1" s="1" t="s">
        <v>8921</v>
      </c>
      <c r="VGL1" s="1" t="s">
        <v>8922</v>
      </c>
      <c r="VGM1" s="1" t="s">
        <v>8923</v>
      </c>
      <c r="VGN1" s="1" t="s">
        <v>8924</v>
      </c>
      <c r="VGO1" s="1" t="s">
        <v>8925</v>
      </c>
      <c r="VGP1" s="1" t="s">
        <v>8926</v>
      </c>
      <c r="VGQ1" s="1" t="s">
        <v>8927</v>
      </c>
      <c r="VGR1" s="1" t="s">
        <v>8928</v>
      </c>
      <c r="VGS1" s="1" t="s">
        <v>8929</v>
      </c>
      <c r="VGT1" s="1" t="s">
        <v>8930</v>
      </c>
      <c r="VGU1" s="1" t="s">
        <v>8931</v>
      </c>
      <c r="VGV1" s="1" t="s">
        <v>8932</v>
      </c>
      <c r="VGW1" s="1" t="s">
        <v>8933</v>
      </c>
      <c r="VGX1" s="1" t="s">
        <v>8934</v>
      </c>
      <c r="VGY1" s="1" t="s">
        <v>8935</v>
      </c>
      <c r="VGZ1" s="1" t="s">
        <v>8936</v>
      </c>
      <c r="VHA1" s="1" t="s">
        <v>8937</v>
      </c>
      <c r="VHB1" s="1" t="s">
        <v>8938</v>
      </c>
      <c r="VHC1" s="1" t="s">
        <v>8939</v>
      </c>
      <c r="VHD1" s="1" t="s">
        <v>8940</v>
      </c>
      <c r="VHE1" s="1" t="s">
        <v>8941</v>
      </c>
      <c r="VHF1" s="1" t="s">
        <v>8942</v>
      </c>
      <c r="VHG1" s="1" t="s">
        <v>8943</v>
      </c>
      <c r="VHH1" s="1" t="s">
        <v>8944</v>
      </c>
      <c r="VHI1" s="1" t="s">
        <v>8945</v>
      </c>
      <c r="VHJ1" s="1" t="s">
        <v>8946</v>
      </c>
      <c r="VHK1" s="1" t="s">
        <v>8947</v>
      </c>
      <c r="VHL1" s="1" t="s">
        <v>8948</v>
      </c>
      <c r="VHM1" s="1" t="s">
        <v>8949</v>
      </c>
      <c r="VHN1" s="1" t="s">
        <v>8950</v>
      </c>
      <c r="VHO1" s="1" t="s">
        <v>8951</v>
      </c>
      <c r="VHP1" s="1" t="s">
        <v>8952</v>
      </c>
      <c r="VHQ1" s="1" t="s">
        <v>8953</v>
      </c>
      <c r="VHR1" s="1" t="s">
        <v>8954</v>
      </c>
      <c r="VHS1" s="1" t="s">
        <v>8955</v>
      </c>
      <c r="VHT1" s="1" t="s">
        <v>8956</v>
      </c>
      <c r="VHU1" s="1" t="s">
        <v>8957</v>
      </c>
      <c r="VHV1" s="1" t="s">
        <v>8958</v>
      </c>
      <c r="VHW1" s="1" t="s">
        <v>8959</v>
      </c>
      <c r="VHX1" s="1" t="s">
        <v>8960</v>
      </c>
      <c r="VHY1" s="1" t="s">
        <v>8961</v>
      </c>
      <c r="VHZ1" s="1" t="s">
        <v>8962</v>
      </c>
      <c r="VIA1" s="1" t="s">
        <v>8963</v>
      </c>
      <c r="VIB1" s="1" t="s">
        <v>8964</v>
      </c>
      <c r="VIC1" s="1" t="s">
        <v>8965</v>
      </c>
      <c r="VID1" s="1" t="s">
        <v>8966</v>
      </c>
      <c r="VIE1" s="1" t="s">
        <v>8967</v>
      </c>
      <c r="VIF1" s="1" t="s">
        <v>8968</v>
      </c>
      <c r="VIG1" s="1" t="s">
        <v>8969</v>
      </c>
      <c r="VIH1" s="1" t="s">
        <v>8970</v>
      </c>
      <c r="VII1" s="1" t="s">
        <v>8971</v>
      </c>
      <c r="VIJ1" s="1" t="s">
        <v>8972</v>
      </c>
      <c r="VIK1" s="1" t="s">
        <v>8973</v>
      </c>
      <c r="VIL1" s="1" t="s">
        <v>8974</v>
      </c>
      <c r="VIM1" s="1" t="s">
        <v>8975</v>
      </c>
      <c r="VIN1" s="1" t="s">
        <v>8976</v>
      </c>
      <c r="VIO1" s="1" t="s">
        <v>8977</v>
      </c>
      <c r="VIP1" s="1" t="s">
        <v>8978</v>
      </c>
      <c r="VIQ1" s="1" t="s">
        <v>8979</v>
      </c>
      <c r="VIR1" s="1" t="s">
        <v>8980</v>
      </c>
      <c r="VIS1" s="1" t="s">
        <v>8981</v>
      </c>
      <c r="VIT1" s="1" t="s">
        <v>8982</v>
      </c>
      <c r="VIU1" s="1" t="s">
        <v>8983</v>
      </c>
      <c r="VIV1" s="1" t="s">
        <v>8984</v>
      </c>
      <c r="VIW1" s="1" t="s">
        <v>8985</v>
      </c>
      <c r="VIX1" s="1" t="s">
        <v>8986</v>
      </c>
      <c r="VIY1" s="1" t="s">
        <v>8987</v>
      </c>
      <c r="VIZ1" s="1" t="s">
        <v>8988</v>
      </c>
      <c r="VJA1" s="1" t="s">
        <v>8989</v>
      </c>
      <c r="VJB1" s="1" t="s">
        <v>8990</v>
      </c>
      <c r="VJC1" s="1" t="s">
        <v>8991</v>
      </c>
      <c r="VJD1" s="1" t="s">
        <v>8992</v>
      </c>
      <c r="VJE1" s="1" t="s">
        <v>8993</v>
      </c>
      <c r="VJF1" s="1" t="s">
        <v>8994</v>
      </c>
      <c r="VJG1" s="1" t="s">
        <v>8995</v>
      </c>
      <c r="VJH1" s="1" t="s">
        <v>8996</v>
      </c>
      <c r="VJI1" s="1" t="s">
        <v>8997</v>
      </c>
      <c r="VJJ1" s="1" t="s">
        <v>8998</v>
      </c>
      <c r="VJK1" s="1" t="s">
        <v>8999</v>
      </c>
      <c r="VJL1" s="1" t="s">
        <v>9000</v>
      </c>
      <c r="VJM1" s="1" t="s">
        <v>9001</v>
      </c>
      <c r="VJN1" s="1" t="s">
        <v>9002</v>
      </c>
      <c r="VJO1" s="1" t="s">
        <v>9003</v>
      </c>
      <c r="VJP1" s="1" t="s">
        <v>9004</v>
      </c>
      <c r="VJQ1" s="1" t="s">
        <v>9005</v>
      </c>
      <c r="VJR1" s="1" t="s">
        <v>9006</v>
      </c>
      <c r="VJS1" s="1" t="s">
        <v>9007</v>
      </c>
      <c r="VJT1" s="1" t="s">
        <v>9008</v>
      </c>
      <c r="VJU1" s="1" t="s">
        <v>9009</v>
      </c>
      <c r="VJV1" s="1" t="s">
        <v>9010</v>
      </c>
      <c r="VJW1" s="1" t="s">
        <v>9011</v>
      </c>
      <c r="VJX1" s="1" t="s">
        <v>9012</v>
      </c>
      <c r="VJY1" s="1" t="s">
        <v>9013</v>
      </c>
      <c r="VJZ1" s="1" t="s">
        <v>9014</v>
      </c>
      <c r="VKA1" s="1" t="s">
        <v>9015</v>
      </c>
      <c r="VKB1" s="1" t="s">
        <v>9016</v>
      </c>
      <c r="VKC1" s="1" t="s">
        <v>9017</v>
      </c>
      <c r="VKD1" s="1" t="s">
        <v>9018</v>
      </c>
      <c r="VKE1" s="1" t="s">
        <v>9019</v>
      </c>
      <c r="VKF1" s="1" t="s">
        <v>9020</v>
      </c>
      <c r="VKG1" s="1" t="s">
        <v>9021</v>
      </c>
      <c r="VKH1" s="1" t="s">
        <v>9022</v>
      </c>
      <c r="VKI1" s="1" t="s">
        <v>9023</v>
      </c>
      <c r="VKJ1" s="1" t="s">
        <v>9024</v>
      </c>
      <c r="VKK1" s="1" t="s">
        <v>9025</v>
      </c>
      <c r="VKL1" s="1" t="s">
        <v>9026</v>
      </c>
      <c r="VKM1" s="1" t="s">
        <v>9027</v>
      </c>
      <c r="VKN1" s="1" t="s">
        <v>9028</v>
      </c>
      <c r="VKO1" s="1" t="s">
        <v>9029</v>
      </c>
      <c r="VKP1" s="1" t="s">
        <v>9030</v>
      </c>
      <c r="VKQ1" s="1" t="s">
        <v>9031</v>
      </c>
      <c r="VKR1" s="1" t="s">
        <v>9032</v>
      </c>
      <c r="VKS1" s="1" t="s">
        <v>9033</v>
      </c>
      <c r="VKT1" s="1" t="s">
        <v>9034</v>
      </c>
      <c r="VKU1" s="1" t="s">
        <v>9035</v>
      </c>
      <c r="VKV1" s="1" t="s">
        <v>9036</v>
      </c>
      <c r="VKW1" s="1" t="s">
        <v>9037</v>
      </c>
      <c r="VKX1" s="1" t="s">
        <v>9038</v>
      </c>
      <c r="VKY1" s="1" t="s">
        <v>9039</v>
      </c>
      <c r="VKZ1" s="1" t="s">
        <v>9040</v>
      </c>
      <c r="VLA1" s="1" t="s">
        <v>9041</v>
      </c>
      <c r="VLB1" s="1" t="s">
        <v>9042</v>
      </c>
      <c r="VLC1" s="1" t="s">
        <v>9043</v>
      </c>
      <c r="VLD1" s="1" t="s">
        <v>9044</v>
      </c>
      <c r="VLE1" s="1" t="s">
        <v>9045</v>
      </c>
      <c r="VLF1" s="1" t="s">
        <v>9046</v>
      </c>
      <c r="VLG1" s="1" t="s">
        <v>9047</v>
      </c>
      <c r="VLH1" s="1" t="s">
        <v>9048</v>
      </c>
      <c r="VLI1" s="1" t="s">
        <v>9049</v>
      </c>
      <c r="VLJ1" s="1" t="s">
        <v>9050</v>
      </c>
      <c r="VLK1" s="1" t="s">
        <v>9051</v>
      </c>
      <c r="VLL1" s="1" t="s">
        <v>9052</v>
      </c>
      <c r="VLM1" s="1" t="s">
        <v>9053</v>
      </c>
      <c r="VLN1" s="1" t="s">
        <v>9054</v>
      </c>
      <c r="VLO1" s="1" t="s">
        <v>9055</v>
      </c>
      <c r="VLP1" s="1" t="s">
        <v>9056</v>
      </c>
      <c r="VLQ1" s="1" t="s">
        <v>9057</v>
      </c>
      <c r="VLR1" s="1" t="s">
        <v>9058</v>
      </c>
      <c r="VLS1" s="1" t="s">
        <v>9059</v>
      </c>
      <c r="VLT1" s="1" t="s">
        <v>9060</v>
      </c>
      <c r="VLU1" s="1" t="s">
        <v>9061</v>
      </c>
      <c r="VLV1" s="1" t="s">
        <v>9062</v>
      </c>
      <c r="VLW1" s="1" t="s">
        <v>9063</v>
      </c>
      <c r="VLX1" s="1" t="s">
        <v>9064</v>
      </c>
      <c r="VLY1" s="1" t="s">
        <v>9065</v>
      </c>
      <c r="VLZ1" s="1" t="s">
        <v>9066</v>
      </c>
      <c r="VMA1" s="1" t="s">
        <v>9067</v>
      </c>
      <c r="VMB1" s="1" t="s">
        <v>9068</v>
      </c>
      <c r="VMC1" s="1" t="s">
        <v>9069</v>
      </c>
      <c r="VMD1" s="1" t="s">
        <v>9070</v>
      </c>
      <c r="VME1" s="1" t="s">
        <v>9071</v>
      </c>
      <c r="VMF1" s="1" t="s">
        <v>9072</v>
      </c>
      <c r="VMG1" s="1" t="s">
        <v>9073</v>
      </c>
      <c r="VMH1" s="1" t="s">
        <v>9074</v>
      </c>
      <c r="VMI1" s="1" t="s">
        <v>9075</v>
      </c>
      <c r="VMJ1" s="1" t="s">
        <v>9076</v>
      </c>
      <c r="VMK1" s="1" t="s">
        <v>9077</v>
      </c>
      <c r="VML1" s="1" t="s">
        <v>9078</v>
      </c>
      <c r="VMM1" s="1" t="s">
        <v>9079</v>
      </c>
      <c r="VMN1" s="1" t="s">
        <v>9080</v>
      </c>
      <c r="VMO1" s="1" t="s">
        <v>9081</v>
      </c>
      <c r="VMP1" s="1" t="s">
        <v>9082</v>
      </c>
      <c r="VMQ1" s="1" t="s">
        <v>9083</v>
      </c>
      <c r="VMR1" s="1" t="s">
        <v>9084</v>
      </c>
      <c r="VMS1" s="1" t="s">
        <v>9085</v>
      </c>
      <c r="VMT1" s="1" t="s">
        <v>9086</v>
      </c>
      <c r="VMU1" s="1" t="s">
        <v>9087</v>
      </c>
      <c r="VMV1" s="1" t="s">
        <v>9088</v>
      </c>
      <c r="VMW1" s="1" t="s">
        <v>9089</v>
      </c>
      <c r="VMX1" s="1" t="s">
        <v>9090</v>
      </c>
      <c r="VMY1" s="1" t="s">
        <v>9091</v>
      </c>
      <c r="VMZ1" s="1" t="s">
        <v>9092</v>
      </c>
      <c r="VNA1" s="1" t="s">
        <v>9093</v>
      </c>
      <c r="VNB1" s="1" t="s">
        <v>9094</v>
      </c>
      <c r="VNC1" s="1" t="s">
        <v>9095</v>
      </c>
      <c r="VND1" s="1" t="s">
        <v>9096</v>
      </c>
      <c r="VNE1" s="1" t="s">
        <v>9097</v>
      </c>
      <c r="VNF1" s="1" t="s">
        <v>9098</v>
      </c>
      <c r="VNG1" s="1" t="s">
        <v>9099</v>
      </c>
      <c r="VNH1" s="1" t="s">
        <v>9100</v>
      </c>
      <c r="VNI1" s="1" t="s">
        <v>9101</v>
      </c>
      <c r="VNJ1" s="1" t="s">
        <v>9102</v>
      </c>
      <c r="VNK1" s="1" t="s">
        <v>9103</v>
      </c>
      <c r="VNL1" s="1" t="s">
        <v>9104</v>
      </c>
      <c r="VNM1" s="1" t="s">
        <v>9105</v>
      </c>
      <c r="VNN1" s="1" t="s">
        <v>9106</v>
      </c>
      <c r="VNO1" s="1" t="s">
        <v>9107</v>
      </c>
      <c r="VNP1" s="1" t="s">
        <v>9108</v>
      </c>
      <c r="VNQ1" s="1" t="s">
        <v>9109</v>
      </c>
      <c r="VNR1" s="1" t="s">
        <v>9110</v>
      </c>
      <c r="VNS1" s="1" t="s">
        <v>9111</v>
      </c>
      <c r="VNT1" s="1" t="s">
        <v>9112</v>
      </c>
      <c r="VNU1" s="1" t="s">
        <v>9113</v>
      </c>
      <c r="VNV1" s="1" t="s">
        <v>9114</v>
      </c>
      <c r="VNW1" s="1" t="s">
        <v>9115</v>
      </c>
      <c r="VNX1" s="1" t="s">
        <v>9116</v>
      </c>
      <c r="VNY1" s="1" t="s">
        <v>9117</v>
      </c>
      <c r="VNZ1" s="1" t="s">
        <v>9118</v>
      </c>
      <c r="VOA1" s="1" t="s">
        <v>9119</v>
      </c>
      <c r="VOB1" s="1" t="s">
        <v>9120</v>
      </c>
      <c r="VOC1" s="1" t="s">
        <v>9121</v>
      </c>
      <c r="VOD1" s="1" t="s">
        <v>9122</v>
      </c>
      <c r="VOE1" s="1" t="s">
        <v>9123</v>
      </c>
      <c r="VOF1" s="1" t="s">
        <v>9124</v>
      </c>
      <c r="VOG1" s="1" t="s">
        <v>9125</v>
      </c>
      <c r="VOH1" s="1" t="s">
        <v>9126</v>
      </c>
      <c r="VOI1" s="1" t="s">
        <v>9127</v>
      </c>
      <c r="VOJ1" s="1" t="s">
        <v>9128</v>
      </c>
      <c r="VOK1" s="1" t="s">
        <v>9129</v>
      </c>
      <c r="VOL1" s="1" t="s">
        <v>9130</v>
      </c>
      <c r="VOM1" s="1" t="s">
        <v>9131</v>
      </c>
      <c r="VON1" s="1" t="s">
        <v>9132</v>
      </c>
      <c r="VOO1" s="1" t="s">
        <v>9133</v>
      </c>
      <c r="VOP1" s="1" t="s">
        <v>9134</v>
      </c>
      <c r="VOQ1" s="1" t="s">
        <v>9135</v>
      </c>
      <c r="VOR1" s="1" t="s">
        <v>9136</v>
      </c>
      <c r="VOS1" s="1" t="s">
        <v>9137</v>
      </c>
      <c r="VOT1" s="1" t="s">
        <v>9138</v>
      </c>
      <c r="VOU1" s="1" t="s">
        <v>9139</v>
      </c>
      <c r="VOV1" s="1" t="s">
        <v>9140</v>
      </c>
      <c r="VOW1" s="1" t="s">
        <v>9141</v>
      </c>
      <c r="VOX1" s="1" t="s">
        <v>9142</v>
      </c>
      <c r="VOY1" s="1" t="s">
        <v>9143</v>
      </c>
      <c r="VOZ1" s="1" t="s">
        <v>9144</v>
      </c>
      <c r="VPA1" s="1" t="s">
        <v>9145</v>
      </c>
      <c r="VPB1" s="1" t="s">
        <v>9146</v>
      </c>
      <c r="VPC1" s="1" t="s">
        <v>9147</v>
      </c>
      <c r="VPD1" s="1" t="s">
        <v>9148</v>
      </c>
      <c r="VPE1" s="1" t="s">
        <v>9149</v>
      </c>
      <c r="VPF1" s="1" t="s">
        <v>9150</v>
      </c>
      <c r="VPG1" s="1" t="s">
        <v>9151</v>
      </c>
      <c r="VPH1" s="1" t="s">
        <v>9152</v>
      </c>
      <c r="VPI1" s="1" t="s">
        <v>9153</v>
      </c>
      <c r="VPJ1" s="1" t="s">
        <v>9154</v>
      </c>
      <c r="VPK1" s="1" t="s">
        <v>9155</v>
      </c>
      <c r="VPL1" s="1" t="s">
        <v>9156</v>
      </c>
      <c r="VPM1" s="1" t="s">
        <v>9157</v>
      </c>
      <c r="VPN1" s="1" t="s">
        <v>9158</v>
      </c>
      <c r="VPO1" s="1" t="s">
        <v>9159</v>
      </c>
      <c r="VPP1" s="1" t="s">
        <v>9160</v>
      </c>
      <c r="VPQ1" s="1" t="s">
        <v>9161</v>
      </c>
      <c r="VPR1" s="1" t="s">
        <v>9162</v>
      </c>
      <c r="VPS1" s="1" t="s">
        <v>9163</v>
      </c>
      <c r="VPT1" s="1" t="s">
        <v>9164</v>
      </c>
      <c r="VPU1" s="1" t="s">
        <v>9165</v>
      </c>
      <c r="VPV1" s="1" t="s">
        <v>9166</v>
      </c>
      <c r="VPW1" s="1" t="s">
        <v>9167</v>
      </c>
      <c r="VPX1" s="1" t="s">
        <v>9168</v>
      </c>
      <c r="VPY1" s="1" t="s">
        <v>9169</v>
      </c>
      <c r="VPZ1" s="1" t="s">
        <v>9170</v>
      </c>
      <c r="VQA1" s="1" t="s">
        <v>9171</v>
      </c>
      <c r="VQB1" s="1" t="s">
        <v>9172</v>
      </c>
      <c r="VQC1" s="1" t="s">
        <v>9173</v>
      </c>
      <c r="VQD1" s="1" t="s">
        <v>9174</v>
      </c>
      <c r="VQE1" s="1" t="s">
        <v>9175</v>
      </c>
      <c r="VQF1" s="1" t="s">
        <v>9176</v>
      </c>
      <c r="VQG1" s="1" t="s">
        <v>9177</v>
      </c>
      <c r="VQH1" s="1" t="s">
        <v>9178</v>
      </c>
      <c r="VQI1" s="1" t="s">
        <v>9179</v>
      </c>
      <c r="VQJ1" s="1" t="s">
        <v>9180</v>
      </c>
      <c r="VQK1" s="1" t="s">
        <v>9181</v>
      </c>
      <c r="VQL1" s="1" t="s">
        <v>9182</v>
      </c>
      <c r="VQM1" s="1" t="s">
        <v>9183</v>
      </c>
      <c r="VQN1" s="1" t="s">
        <v>9184</v>
      </c>
      <c r="VQO1" s="1" t="s">
        <v>9185</v>
      </c>
      <c r="VQP1" s="1" t="s">
        <v>9186</v>
      </c>
      <c r="VQQ1" s="1" t="s">
        <v>9187</v>
      </c>
      <c r="VQR1" s="1" t="s">
        <v>9188</v>
      </c>
      <c r="VQS1" s="1" t="s">
        <v>9189</v>
      </c>
      <c r="VQT1" s="1" t="s">
        <v>9190</v>
      </c>
      <c r="VQU1" s="1" t="s">
        <v>9191</v>
      </c>
      <c r="VQV1" s="1" t="s">
        <v>9192</v>
      </c>
      <c r="VQW1" s="1" t="s">
        <v>9193</v>
      </c>
      <c r="VQX1" s="1" t="s">
        <v>9194</v>
      </c>
      <c r="VQY1" s="1" t="s">
        <v>9195</v>
      </c>
      <c r="VQZ1" s="1" t="s">
        <v>9196</v>
      </c>
      <c r="VRA1" s="1" t="s">
        <v>9197</v>
      </c>
      <c r="VRB1" s="1" t="s">
        <v>9198</v>
      </c>
      <c r="VRC1" s="1" t="s">
        <v>9199</v>
      </c>
      <c r="VRD1" s="1" t="s">
        <v>9200</v>
      </c>
      <c r="VRE1" s="1" t="s">
        <v>9201</v>
      </c>
      <c r="VRF1" s="1" t="s">
        <v>9202</v>
      </c>
      <c r="VRG1" s="1" t="s">
        <v>9203</v>
      </c>
      <c r="VRH1" s="1" t="s">
        <v>9204</v>
      </c>
      <c r="VRI1" s="1" t="s">
        <v>9205</v>
      </c>
      <c r="VRJ1" s="1" t="s">
        <v>9206</v>
      </c>
      <c r="VRK1" s="1" t="s">
        <v>9207</v>
      </c>
      <c r="VRL1" s="1" t="s">
        <v>9208</v>
      </c>
      <c r="VRM1" s="1" t="s">
        <v>9209</v>
      </c>
      <c r="VRN1" s="1" t="s">
        <v>9210</v>
      </c>
      <c r="VRO1" s="1" t="s">
        <v>9211</v>
      </c>
      <c r="VRP1" s="1" t="s">
        <v>9212</v>
      </c>
      <c r="VRQ1" s="1" t="s">
        <v>9213</v>
      </c>
      <c r="VRR1" s="1" t="s">
        <v>9214</v>
      </c>
      <c r="VRS1" s="1" t="s">
        <v>9215</v>
      </c>
      <c r="VRT1" s="1" t="s">
        <v>9216</v>
      </c>
      <c r="VRU1" s="1" t="s">
        <v>9217</v>
      </c>
      <c r="VRV1" s="1" t="s">
        <v>9218</v>
      </c>
      <c r="VRW1" s="1" t="s">
        <v>9219</v>
      </c>
      <c r="VRX1" s="1" t="s">
        <v>9220</v>
      </c>
      <c r="VRY1" s="1" t="s">
        <v>9221</v>
      </c>
      <c r="VRZ1" s="1" t="s">
        <v>9222</v>
      </c>
      <c r="VSA1" s="1" t="s">
        <v>9223</v>
      </c>
      <c r="VSB1" s="1" t="s">
        <v>9224</v>
      </c>
      <c r="VSC1" s="1" t="s">
        <v>9225</v>
      </c>
      <c r="VSD1" s="1" t="s">
        <v>9226</v>
      </c>
      <c r="VSE1" s="1" t="s">
        <v>9227</v>
      </c>
      <c r="VSF1" s="1" t="s">
        <v>9228</v>
      </c>
      <c r="VSG1" s="1" t="s">
        <v>9229</v>
      </c>
      <c r="VSH1" s="1" t="s">
        <v>9230</v>
      </c>
      <c r="VSI1" s="1" t="s">
        <v>9231</v>
      </c>
      <c r="VSJ1" s="1" t="s">
        <v>9232</v>
      </c>
      <c r="VSK1" s="1" t="s">
        <v>9233</v>
      </c>
      <c r="VSL1" s="1" t="s">
        <v>9234</v>
      </c>
      <c r="VSM1" s="1" t="s">
        <v>9235</v>
      </c>
      <c r="VSN1" s="1" t="s">
        <v>9236</v>
      </c>
      <c r="VSO1" s="1" t="s">
        <v>9237</v>
      </c>
      <c r="VSP1" s="1" t="s">
        <v>9238</v>
      </c>
      <c r="VSQ1" s="1" t="s">
        <v>9239</v>
      </c>
      <c r="VSR1" s="1" t="s">
        <v>9240</v>
      </c>
      <c r="VSS1" s="1" t="s">
        <v>9241</v>
      </c>
      <c r="VST1" s="1" t="s">
        <v>9242</v>
      </c>
      <c r="VSU1" s="1" t="s">
        <v>9243</v>
      </c>
      <c r="VSV1" s="1" t="s">
        <v>9244</v>
      </c>
      <c r="VSW1" s="1" t="s">
        <v>9245</v>
      </c>
      <c r="VSX1" s="1" t="s">
        <v>9246</v>
      </c>
      <c r="VSY1" s="1" t="s">
        <v>9247</v>
      </c>
      <c r="VSZ1" s="1" t="s">
        <v>9248</v>
      </c>
      <c r="VTA1" s="1" t="s">
        <v>9249</v>
      </c>
      <c r="VTB1" s="1" t="s">
        <v>9250</v>
      </c>
      <c r="VTC1" s="1" t="s">
        <v>9251</v>
      </c>
      <c r="VTD1" s="1" t="s">
        <v>9252</v>
      </c>
      <c r="VTE1" s="1" t="s">
        <v>9253</v>
      </c>
      <c r="VTF1" s="1" t="s">
        <v>9254</v>
      </c>
      <c r="VTG1" s="1" t="s">
        <v>9255</v>
      </c>
      <c r="VTH1" s="1" t="s">
        <v>9256</v>
      </c>
      <c r="VTI1" s="1" t="s">
        <v>9257</v>
      </c>
      <c r="VTJ1" s="1" t="s">
        <v>9258</v>
      </c>
      <c r="VTK1" s="1" t="s">
        <v>9259</v>
      </c>
      <c r="VTL1" s="1" t="s">
        <v>9260</v>
      </c>
      <c r="VTM1" s="1" t="s">
        <v>9261</v>
      </c>
      <c r="VTN1" s="1" t="s">
        <v>9262</v>
      </c>
      <c r="VTO1" s="1" t="s">
        <v>9263</v>
      </c>
      <c r="VTP1" s="1" t="s">
        <v>9264</v>
      </c>
      <c r="VTQ1" s="1" t="s">
        <v>9265</v>
      </c>
      <c r="VTR1" s="1" t="s">
        <v>9266</v>
      </c>
      <c r="VTS1" s="1" t="s">
        <v>9267</v>
      </c>
      <c r="VTT1" s="1" t="s">
        <v>9268</v>
      </c>
      <c r="VTU1" s="1" t="s">
        <v>9269</v>
      </c>
      <c r="VTV1" s="1" t="s">
        <v>9270</v>
      </c>
      <c r="VTW1" s="1" t="s">
        <v>9271</v>
      </c>
      <c r="VTX1" s="1" t="s">
        <v>9272</v>
      </c>
      <c r="VTY1" s="1" t="s">
        <v>9273</v>
      </c>
      <c r="VTZ1" s="1" t="s">
        <v>9274</v>
      </c>
      <c r="VUA1" s="1" t="s">
        <v>9275</v>
      </c>
      <c r="VUB1" s="1" t="s">
        <v>9276</v>
      </c>
      <c r="VUC1" s="1" t="s">
        <v>9277</v>
      </c>
      <c r="VUD1" s="1" t="s">
        <v>9278</v>
      </c>
      <c r="VUE1" s="1" t="s">
        <v>9279</v>
      </c>
      <c r="VUF1" s="1" t="s">
        <v>9280</v>
      </c>
      <c r="VUG1" s="1" t="s">
        <v>9281</v>
      </c>
      <c r="VUH1" s="1" t="s">
        <v>9282</v>
      </c>
      <c r="VUI1" s="1" t="s">
        <v>9283</v>
      </c>
      <c r="VUJ1" s="1" t="s">
        <v>9284</v>
      </c>
      <c r="VUK1" s="1" t="s">
        <v>9285</v>
      </c>
      <c r="VUL1" s="1" t="s">
        <v>9286</v>
      </c>
      <c r="VUM1" s="1" t="s">
        <v>9287</v>
      </c>
      <c r="VUN1" s="1" t="s">
        <v>9288</v>
      </c>
      <c r="VUO1" s="1" t="s">
        <v>9289</v>
      </c>
      <c r="VUP1" s="1" t="s">
        <v>9290</v>
      </c>
      <c r="VUQ1" s="1" t="s">
        <v>9291</v>
      </c>
      <c r="VUR1" s="1" t="s">
        <v>9292</v>
      </c>
      <c r="VUS1" s="1" t="s">
        <v>9293</v>
      </c>
      <c r="VUT1" s="1" t="s">
        <v>9294</v>
      </c>
      <c r="VUU1" s="1" t="s">
        <v>9295</v>
      </c>
      <c r="VUV1" s="1" t="s">
        <v>9296</v>
      </c>
      <c r="VUW1" s="1" t="s">
        <v>9297</v>
      </c>
      <c r="VUX1" s="1" t="s">
        <v>9298</v>
      </c>
      <c r="VUY1" s="1" t="s">
        <v>9299</v>
      </c>
      <c r="VUZ1" s="1" t="s">
        <v>9300</v>
      </c>
      <c r="VVA1" s="1" t="s">
        <v>9301</v>
      </c>
      <c r="VVB1" s="1" t="s">
        <v>9302</v>
      </c>
      <c r="VVC1" s="1" t="s">
        <v>9303</v>
      </c>
      <c r="VVD1" s="1" t="s">
        <v>9304</v>
      </c>
      <c r="VVE1" s="1" t="s">
        <v>9305</v>
      </c>
      <c r="VVF1" s="1" t="s">
        <v>9306</v>
      </c>
      <c r="VVG1" s="1" t="s">
        <v>9307</v>
      </c>
      <c r="VVH1" s="1" t="s">
        <v>9308</v>
      </c>
      <c r="VVI1" s="1" t="s">
        <v>9309</v>
      </c>
      <c r="VVJ1" s="1" t="s">
        <v>9310</v>
      </c>
      <c r="VVK1" s="1" t="s">
        <v>9311</v>
      </c>
      <c r="VVL1" s="1" t="s">
        <v>9312</v>
      </c>
      <c r="VVM1" s="1" t="s">
        <v>9313</v>
      </c>
      <c r="VVN1" s="1" t="s">
        <v>9314</v>
      </c>
      <c r="VVO1" s="1" t="s">
        <v>9315</v>
      </c>
      <c r="VVP1" s="1" t="s">
        <v>9316</v>
      </c>
      <c r="VVQ1" s="1" t="s">
        <v>9317</v>
      </c>
      <c r="VVR1" s="1" t="s">
        <v>9318</v>
      </c>
      <c r="VVS1" s="1" t="s">
        <v>9319</v>
      </c>
      <c r="VVT1" s="1" t="s">
        <v>9320</v>
      </c>
      <c r="VVU1" s="1" t="s">
        <v>9321</v>
      </c>
      <c r="VVV1" s="1" t="s">
        <v>9322</v>
      </c>
      <c r="VVW1" s="1" t="s">
        <v>9323</v>
      </c>
      <c r="VVX1" s="1" t="s">
        <v>9324</v>
      </c>
      <c r="VVY1" s="1" t="s">
        <v>9325</v>
      </c>
      <c r="VVZ1" s="1" t="s">
        <v>9326</v>
      </c>
      <c r="VWA1" s="1" t="s">
        <v>9327</v>
      </c>
      <c r="VWB1" s="1" t="s">
        <v>9328</v>
      </c>
      <c r="VWC1" s="1" t="s">
        <v>9329</v>
      </c>
      <c r="VWD1" s="1" t="s">
        <v>9330</v>
      </c>
      <c r="VWE1" s="1" t="s">
        <v>9331</v>
      </c>
      <c r="VWF1" s="1" t="s">
        <v>9332</v>
      </c>
      <c r="VWG1" s="1" t="s">
        <v>9333</v>
      </c>
      <c r="VWH1" s="1" t="s">
        <v>9334</v>
      </c>
      <c r="VWI1" s="1" t="s">
        <v>9335</v>
      </c>
      <c r="VWJ1" s="1" t="s">
        <v>9336</v>
      </c>
      <c r="VWK1" s="1" t="s">
        <v>9337</v>
      </c>
      <c r="VWL1" s="1" t="s">
        <v>9338</v>
      </c>
      <c r="VWM1" s="1" t="s">
        <v>9339</v>
      </c>
      <c r="VWN1" s="1" t="s">
        <v>9340</v>
      </c>
      <c r="VWO1" s="1" t="s">
        <v>9341</v>
      </c>
      <c r="VWP1" s="1" t="s">
        <v>9342</v>
      </c>
      <c r="VWQ1" s="1" t="s">
        <v>9343</v>
      </c>
      <c r="VWR1" s="1" t="s">
        <v>9344</v>
      </c>
      <c r="VWS1" s="1" t="s">
        <v>9345</v>
      </c>
      <c r="VWT1" s="1" t="s">
        <v>9346</v>
      </c>
      <c r="VWU1" s="1" t="s">
        <v>9347</v>
      </c>
      <c r="VWV1" s="1" t="s">
        <v>9348</v>
      </c>
      <c r="VWW1" s="1" t="s">
        <v>9349</v>
      </c>
      <c r="VWX1" s="1" t="s">
        <v>9350</v>
      </c>
      <c r="VWY1" s="1" t="s">
        <v>9351</v>
      </c>
      <c r="VWZ1" s="1" t="s">
        <v>9352</v>
      </c>
      <c r="VXA1" s="1" t="s">
        <v>9353</v>
      </c>
      <c r="VXB1" s="1" t="s">
        <v>9354</v>
      </c>
      <c r="VXC1" s="1" t="s">
        <v>9355</v>
      </c>
      <c r="VXD1" s="1" t="s">
        <v>9356</v>
      </c>
      <c r="VXE1" s="1" t="s">
        <v>9357</v>
      </c>
      <c r="VXF1" s="1" t="s">
        <v>9358</v>
      </c>
      <c r="VXG1" s="1" t="s">
        <v>9359</v>
      </c>
      <c r="VXH1" s="1" t="s">
        <v>9360</v>
      </c>
      <c r="VXI1" s="1" t="s">
        <v>9361</v>
      </c>
      <c r="VXJ1" s="1" t="s">
        <v>9362</v>
      </c>
      <c r="VXK1" s="1" t="s">
        <v>9363</v>
      </c>
      <c r="VXL1" s="1" t="s">
        <v>9364</v>
      </c>
      <c r="VXM1" s="1" t="s">
        <v>9365</v>
      </c>
      <c r="VXN1" s="1" t="s">
        <v>9366</v>
      </c>
      <c r="VXO1" s="1" t="s">
        <v>9367</v>
      </c>
      <c r="VXP1" s="1" t="s">
        <v>9368</v>
      </c>
      <c r="VXQ1" s="1" t="s">
        <v>9369</v>
      </c>
      <c r="VXR1" s="1" t="s">
        <v>9370</v>
      </c>
      <c r="VXS1" s="1" t="s">
        <v>9371</v>
      </c>
      <c r="VXT1" s="1" t="s">
        <v>9372</v>
      </c>
      <c r="VXU1" s="1" t="s">
        <v>9373</v>
      </c>
      <c r="VXV1" s="1" t="s">
        <v>9374</v>
      </c>
      <c r="VXW1" s="1" t="s">
        <v>9375</v>
      </c>
      <c r="VXX1" s="1" t="s">
        <v>9376</v>
      </c>
      <c r="VXY1" s="1" t="s">
        <v>9377</v>
      </c>
      <c r="VXZ1" s="1" t="s">
        <v>9378</v>
      </c>
      <c r="VYA1" s="1" t="s">
        <v>9379</v>
      </c>
      <c r="VYB1" s="1" t="s">
        <v>9380</v>
      </c>
      <c r="VYC1" s="1" t="s">
        <v>9381</v>
      </c>
      <c r="VYD1" s="1" t="s">
        <v>9382</v>
      </c>
      <c r="VYE1" s="1" t="s">
        <v>9383</v>
      </c>
      <c r="VYF1" s="1" t="s">
        <v>9384</v>
      </c>
      <c r="VYG1" s="1" t="s">
        <v>9385</v>
      </c>
      <c r="VYH1" s="1" t="s">
        <v>9386</v>
      </c>
      <c r="VYI1" s="1" t="s">
        <v>9387</v>
      </c>
      <c r="VYJ1" s="1" t="s">
        <v>9388</v>
      </c>
      <c r="VYK1" s="1" t="s">
        <v>9389</v>
      </c>
      <c r="VYL1" s="1" t="s">
        <v>9390</v>
      </c>
      <c r="VYM1" s="1" t="s">
        <v>9391</v>
      </c>
      <c r="VYN1" s="1" t="s">
        <v>9392</v>
      </c>
      <c r="VYO1" s="1" t="s">
        <v>9393</v>
      </c>
      <c r="VYP1" s="1" t="s">
        <v>9394</v>
      </c>
      <c r="VYQ1" s="1" t="s">
        <v>9395</v>
      </c>
      <c r="VYR1" s="1" t="s">
        <v>9396</v>
      </c>
      <c r="VYS1" s="1" t="s">
        <v>9397</v>
      </c>
      <c r="VYT1" s="1" t="s">
        <v>9398</v>
      </c>
      <c r="VYU1" s="1" t="s">
        <v>9399</v>
      </c>
      <c r="VYV1" s="1" t="s">
        <v>9400</v>
      </c>
      <c r="VYW1" s="1" t="s">
        <v>9401</v>
      </c>
      <c r="VYX1" s="1" t="s">
        <v>9402</v>
      </c>
      <c r="VYY1" s="1" t="s">
        <v>9403</v>
      </c>
      <c r="VYZ1" s="1" t="s">
        <v>9404</v>
      </c>
      <c r="VZA1" s="1" t="s">
        <v>9405</v>
      </c>
      <c r="VZB1" s="1" t="s">
        <v>9406</v>
      </c>
      <c r="VZC1" s="1" t="s">
        <v>9407</v>
      </c>
      <c r="VZD1" s="1" t="s">
        <v>9408</v>
      </c>
      <c r="VZE1" s="1" t="s">
        <v>9409</v>
      </c>
      <c r="VZF1" s="1" t="s">
        <v>9410</v>
      </c>
      <c r="VZG1" s="1" t="s">
        <v>9411</v>
      </c>
      <c r="VZH1" s="1" t="s">
        <v>9412</v>
      </c>
      <c r="VZI1" s="1" t="s">
        <v>9413</v>
      </c>
      <c r="VZJ1" s="1" t="s">
        <v>9414</v>
      </c>
      <c r="VZK1" s="1" t="s">
        <v>9415</v>
      </c>
      <c r="VZL1" s="1" t="s">
        <v>9416</v>
      </c>
      <c r="VZM1" s="1" t="s">
        <v>9417</v>
      </c>
      <c r="VZN1" s="1" t="s">
        <v>9418</v>
      </c>
      <c r="VZO1" s="1" t="s">
        <v>9419</v>
      </c>
      <c r="VZP1" s="1" t="s">
        <v>9420</v>
      </c>
      <c r="VZQ1" s="1" t="s">
        <v>9421</v>
      </c>
      <c r="VZR1" s="1" t="s">
        <v>9422</v>
      </c>
      <c r="VZS1" s="1" t="s">
        <v>9423</v>
      </c>
      <c r="VZT1" s="1" t="s">
        <v>9424</v>
      </c>
      <c r="VZU1" s="1" t="s">
        <v>9425</v>
      </c>
      <c r="VZV1" s="1" t="s">
        <v>9426</v>
      </c>
      <c r="VZW1" s="1" t="s">
        <v>9427</v>
      </c>
      <c r="VZX1" s="1" t="s">
        <v>9428</v>
      </c>
      <c r="VZY1" s="1" t="s">
        <v>9429</v>
      </c>
      <c r="VZZ1" s="1" t="s">
        <v>9430</v>
      </c>
      <c r="WAA1" s="1" t="s">
        <v>9431</v>
      </c>
      <c r="WAB1" s="1" t="s">
        <v>9432</v>
      </c>
      <c r="WAC1" s="1" t="s">
        <v>9433</v>
      </c>
      <c r="WAD1" s="1" t="s">
        <v>9434</v>
      </c>
      <c r="WAE1" s="1" t="s">
        <v>9435</v>
      </c>
      <c r="WAF1" s="1" t="s">
        <v>9436</v>
      </c>
      <c r="WAG1" s="1" t="s">
        <v>9437</v>
      </c>
      <c r="WAH1" s="1" t="s">
        <v>9438</v>
      </c>
      <c r="WAI1" s="1" t="s">
        <v>9439</v>
      </c>
      <c r="WAJ1" s="1" t="s">
        <v>9440</v>
      </c>
      <c r="WAK1" s="1" t="s">
        <v>9441</v>
      </c>
      <c r="WAL1" s="1" t="s">
        <v>9442</v>
      </c>
      <c r="WAM1" s="1" t="s">
        <v>9443</v>
      </c>
      <c r="WAN1" s="1" t="s">
        <v>9444</v>
      </c>
      <c r="WAO1" s="1" t="s">
        <v>9445</v>
      </c>
      <c r="WAP1" s="1" t="s">
        <v>9446</v>
      </c>
      <c r="WAQ1" s="1" t="s">
        <v>9447</v>
      </c>
      <c r="WAR1" s="1" t="s">
        <v>9448</v>
      </c>
      <c r="WAS1" s="1" t="s">
        <v>9449</v>
      </c>
      <c r="WAT1" s="1" t="s">
        <v>9450</v>
      </c>
      <c r="WAU1" s="1" t="s">
        <v>9451</v>
      </c>
      <c r="WAV1" s="1" t="s">
        <v>9452</v>
      </c>
      <c r="WAW1" s="1" t="s">
        <v>9453</v>
      </c>
      <c r="WAX1" s="1" t="s">
        <v>9454</v>
      </c>
      <c r="WAY1" s="1" t="s">
        <v>9455</v>
      </c>
      <c r="WAZ1" s="1" t="s">
        <v>9456</v>
      </c>
      <c r="WBA1" s="1" t="s">
        <v>9457</v>
      </c>
      <c r="WBB1" s="1" t="s">
        <v>9458</v>
      </c>
      <c r="WBC1" s="1" t="s">
        <v>9459</v>
      </c>
      <c r="WBD1" s="1" t="s">
        <v>9460</v>
      </c>
      <c r="WBE1" s="1" t="s">
        <v>9461</v>
      </c>
      <c r="WBF1" s="1" t="s">
        <v>9462</v>
      </c>
      <c r="WBG1" s="1" t="s">
        <v>9463</v>
      </c>
      <c r="WBH1" s="1" t="s">
        <v>9464</v>
      </c>
      <c r="WBI1" s="1" t="s">
        <v>9465</v>
      </c>
      <c r="WBJ1" s="1" t="s">
        <v>9466</v>
      </c>
      <c r="WBK1" s="1" t="s">
        <v>9467</v>
      </c>
      <c r="WBL1" s="1" t="s">
        <v>9468</v>
      </c>
      <c r="WBM1" s="1" t="s">
        <v>9469</v>
      </c>
      <c r="WBN1" s="1" t="s">
        <v>9470</v>
      </c>
      <c r="WBO1" s="1" t="s">
        <v>9471</v>
      </c>
      <c r="WBP1" s="1" t="s">
        <v>9472</v>
      </c>
      <c r="WBQ1" s="1" t="s">
        <v>9473</v>
      </c>
    </row>
    <row r="2" spans="1:21 6822:15617" s="1" customFormat="1" outlineLevel="1" x14ac:dyDescent="0.2">
      <c r="E2" s="1" t="s">
        <v>90</v>
      </c>
      <c r="F2" s="1" t="s">
        <v>86</v>
      </c>
    </row>
    <row r="3" spans="1:21 6822:15617" s="1" customFormat="1" outlineLevel="1" x14ac:dyDescent="0.2">
      <c r="E3" s="1" t="s">
        <v>90</v>
      </c>
      <c r="F3" s="1" t="s">
        <v>87</v>
      </c>
    </row>
    <row r="4" spans="1:21 6822:15617" s="1" customFormat="1" outlineLevel="1" x14ac:dyDescent="0.2">
      <c r="E4" s="1" t="s">
        <v>90</v>
      </c>
      <c r="F4" s="1" t="s">
        <v>88</v>
      </c>
    </row>
    <row r="5" spans="1:21 6822:15617" s="1" customFormat="1" outlineLevel="1" x14ac:dyDescent="0.2">
      <c r="E5" s="1" t="s">
        <v>90</v>
      </c>
      <c r="F5" s="1" t="s">
        <v>89</v>
      </c>
    </row>
    <row r="6" spans="1:21 6822:15617" s="1" customFormat="1" outlineLevel="1" x14ac:dyDescent="0.2">
      <c r="E6" s="1" t="s">
        <v>91</v>
      </c>
      <c r="F6" s="1" t="s">
        <v>86</v>
      </c>
    </row>
    <row r="7" spans="1:21 6822:15617" s="1" customFormat="1" outlineLevel="1" x14ac:dyDescent="0.2">
      <c r="E7" s="1" t="s">
        <v>91</v>
      </c>
      <c r="F7" s="1" t="s">
        <v>87</v>
      </c>
    </row>
    <row r="8" spans="1:21 6822:15617" s="1" customFormat="1" outlineLevel="1" x14ac:dyDescent="0.2">
      <c r="E8" s="1" t="s">
        <v>91</v>
      </c>
      <c r="F8" s="1" t="s">
        <v>88</v>
      </c>
    </row>
    <row r="9" spans="1:21 6822:15617" s="1" customFormat="1" outlineLevel="1" x14ac:dyDescent="0.2">
      <c r="E9" s="1" t="s">
        <v>91</v>
      </c>
      <c r="F9" s="1" t="s">
        <v>89</v>
      </c>
    </row>
    <row r="10" spans="1:21 6822:15617" s="1" customFormat="1" outlineLevel="1" x14ac:dyDescent="0.2">
      <c r="E10" s="1" t="s">
        <v>92</v>
      </c>
      <c r="F10" s="1" t="s">
        <v>86</v>
      </c>
    </row>
    <row r="11" spans="1:21 6822:15617" s="1" customFormat="1" outlineLevel="1" x14ac:dyDescent="0.2">
      <c r="E11" s="1" t="s">
        <v>92</v>
      </c>
      <c r="F11" s="1" t="s">
        <v>87</v>
      </c>
    </row>
    <row r="12" spans="1:21 6822:15617" s="1" customFormat="1" outlineLevel="1" x14ac:dyDescent="0.2">
      <c r="E12" s="1" t="s">
        <v>92</v>
      </c>
      <c r="F12" s="1" t="s">
        <v>88</v>
      </c>
    </row>
    <row r="13" spans="1:21 6822:15617" s="1" customFormat="1" outlineLevel="1" x14ac:dyDescent="0.2">
      <c r="E13" s="1" t="s">
        <v>92</v>
      </c>
      <c r="F13" s="1" t="s">
        <v>89</v>
      </c>
    </row>
    <row r="14" spans="1:21 6822:15617" s="1" customFormat="1" ht="36.75" customHeight="1" x14ac:dyDescent="0.2">
      <c r="B14" s="7"/>
    </row>
    <row r="15" spans="1:21 6822:15617" s="1" customFormat="1" x14ac:dyDescent="0.2">
      <c r="A15" s="1" t="s">
        <v>675</v>
      </c>
      <c r="B15" s="1" t="s">
        <v>9479</v>
      </c>
      <c r="C15" s="1">
        <v>1</v>
      </c>
      <c r="D15" s="1" t="s">
        <v>9477</v>
      </c>
      <c r="E15" s="1" t="s">
        <v>90</v>
      </c>
      <c r="F15" s="1" t="s">
        <v>88</v>
      </c>
      <c r="I15" s="1" t="s">
        <v>9476</v>
      </c>
    </row>
    <row r="16" spans="1:21 6822:15617" s="1" customFormat="1" x14ac:dyDescent="0.2">
      <c r="A16" s="1" t="s">
        <v>675</v>
      </c>
      <c r="B16" s="1" t="s">
        <v>9480</v>
      </c>
      <c r="C16" s="1">
        <v>1</v>
      </c>
      <c r="D16" s="1" t="s">
        <v>9477</v>
      </c>
      <c r="E16" s="1" t="s">
        <v>90</v>
      </c>
      <c r="F16" s="1" t="s">
        <v>89</v>
      </c>
      <c r="I16" s="1" t="s">
        <v>657</v>
      </c>
      <c r="J16" s="1" t="s">
        <v>661</v>
      </c>
      <c r="Q16" s="1" t="s">
        <v>343</v>
      </c>
      <c r="R16" s="1" t="s">
        <v>268</v>
      </c>
      <c r="S16" s="1" t="s">
        <v>344</v>
      </c>
      <c r="T16" s="1" t="s">
        <v>257</v>
      </c>
      <c r="U16" s="1" t="s">
        <v>408</v>
      </c>
    </row>
    <row r="17" spans="1:21" x14ac:dyDescent="0.2">
      <c r="A17" s="1" t="s">
        <v>675</v>
      </c>
      <c r="B17" s="1" t="s">
        <v>9481</v>
      </c>
      <c r="C17" s="1" t="s">
        <v>242</v>
      </c>
      <c r="D17" s="1" t="s">
        <v>9477</v>
      </c>
      <c r="E17" s="1" t="s">
        <v>90</v>
      </c>
      <c r="F17" s="1" t="s">
        <v>89</v>
      </c>
      <c r="I17" s="1" t="s">
        <v>657</v>
      </c>
      <c r="J17" s="1" t="s">
        <v>661</v>
      </c>
      <c r="Q17" s="1" t="s">
        <v>343</v>
      </c>
      <c r="R17" s="1" t="s">
        <v>268</v>
      </c>
      <c r="S17" s="1" t="s">
        <v>344</v>
      </c>
      <c r="T17" s="1" t="s">
        <v>257</v>
      </c>
      <c r="U17" s="1" t="s">
        <v>410</v>
      </c>
    </row>
    <row r="18" spans="1:21" s="1" customFormat="1" x14ac:dyDescent="0.2">
      <c r="A18" s="1" t="s">
        <v>675</v>
      </c>
      <c r="B18" s="1" t="s">
        <v>9482</v>
      </c>
      <c r="C18" s="1" t="s">
        <v>242</v>
      </c>
      <c r="D18" s="1" t="s">
        <v>9477</v>
      </c>
      <c r="E18" s="1" t="s">
        <v>90</v>
      </c>
      <c r="F18" s="1" t="s">
        <v>89</v>
      </c>
      <c r="I18" s="1" t="s">
        <v>657</v>
      </c>
      <c r="J18" s="1" t="s">
        <v>661</v>
      </c>
      <c r="Q18" s="1" t="s">
        <v>343</v>
      </c>
      <c r="R18" s="1" t="s">
        <v>268</v>
      </c>
      <c r="S18" s="1" t="s">
        <v>344</v>
      </c>
      <c r="T18" s="1" t="s">
        <v>257</v>
      </c>
      <c r="U18" s="1" t="s">
        <v>412</v>
      </c>
    </row>
    <row r="19" spans="1:21" s="1" customFormat="1" x14ac:dyDescent="0.2">
      <c r="A19" s="1" t="s">
        <v>675</v>
      </c>
      <c r="B19" s="1" t="s">
        <v>9486</v>
      </c>
      <c r="C19" s="1" t="s">
        <v>242</v>
      </c>
      <c r="D19" s="1" t="s">
        <v>9477</v>
      </c>
      <c r="E19" s="1" t="s">
        <v>90</v>
      </c>
      <c r="F19" s="1" t="s">
        <v>89</v>
      </c>
      <c r="I19" s="1" t="s">
        <v>657</v>
      </c>
      <c r="J19" s="1" t="s">
        <v>658</v>
      </c>
      <c r="Q19" s="1" t="s">
        <v>343</v>
      </c>
      <c r="R19" s="1" t="s">
        <v>268</v>
      </c>
      <c r="S19" s="1" t="s">
        <v>344</v>
      </c>
      <c r="T19" s="1" t="s">
        <v>257</v>
      </c>
      <c r="U19" s="1" t="s">
        <v>411</v>
      </c>
    </row>
    <row r="20" spans="1:21" s="1" customFormat="1" x14ac:dyDescent="0.2">
      <c r="A20" s="1" t="s">
        <v>675</v>
      </c>
      <c r="B20" s="1" t="s">
        <v>9483</v>
      </c>
      <c r="C20" s="1" t="s">
        <v>242</v>
      </c>
      <c r="D20" s="1" t="s">
        <v>9477</v>
      </c>
      <c r="E20" s="1" t="s">
        <v>90</v>
      </c>
      <c r="F20" s="1" t="s">
        <v>89</v>
      </c>
      <c r="I20" s="1" t="s">
        <v>657</v>
      </c>
      <c r="J20" s="1" t="s">
        <v>658</v>
      </c>
    </row>
    <row r="21" spans="1:21" s="1" customFormat="1" x14ac:dyDescent="0.2">
      <c r="A21" s="1" t="s">
        <v>675</v>
      </c>
      <c r="B21" s="1" t="s">
        <v>9484</v>
      </c>
      <c r="C21" s="1" t="s">
        <v>242</v>
      </c>
      <c r="D21" s="1" t="s">
        <v>9477</v>
      </c>
      <c r="E21" s="1" t="s">
        <v>90</v>
      </c>
      <c r="F21" s="1" t="s">
        <v>89</v>
      </c>
      <c r="I21" s="1" t="s">
        <v>657</v>
      </c>
      <c r="J21" s="1" t="s">
        <v>658</v>
      </c>
      <c r="Q21" s="1" t="s">
        <v>343</v>
      </c>
      <c r="R21" s="1" t="s">
        <v>268</v>
      </c>
      <c r="S21" s="1" t="s">
        <v>344</v>
      </c>
      <c r="T21" s="1" t="s">
        <v>257</v>
      </c>
      <c r="U21" s="1" t="s">
        <v>248</v>
      </c>
    </row>
    <row r="22" spans="1:21" s="1" customFormat="1" x14ac:dyDescent="0.2">
      <c r="A22" s="1" t="s">
        <v>675</v>
      </c>
      <c r="B22" s="1" t="s">
        <v>9487</v>
      </c>
      <c r="C22" s="1" t="s">
        <v>242</v>
      </c>
      <c r="D22" s="1" t="s">
        <v>9477</v>
      </c>
      <c r="E22" s="1" t="s">
        <v>90</v>
      </c>
      <c r="F22" s="1" t="s">
        <v>89</v>
      </c>
      <c r="I22" s="1" t="s">
        <v>657</v>
      </c>
      <c r="J22" s="1" t="s">
        <v>661</v>
      </c>
      <c r="Q22" s="1" t="s">
        <v>343</v>
      </c>
      <c r="R22" s="1" t="s">
        <v>268</v>
      </c>
      <c r="S22" s="1" t="s">
        <v>344</v>
      </c>
      <c r="T22" s="1" t="s">
        <v>257</v>
      </c>
      <c r="U22" s="1" t="s">
        <v>247</v>
      </c>
    </row>
    <row r="23" spans="1:21" x14ac:dyDescent="0.2">
      <c r="A23" s="1" t="s">
        <v>675</v>
      </c>
      <c r="B23" s="1" t="s">
        <v>9485</v>
      </c>
      <c r="C23" s="1" t="s">
        <v>242</v>
      </c>
      <c r="D23" s="1" t="s">
        <v>9477</v>
      </c>
      <c r="E23" s="1" t="s">
        <v>90</v>
      </c>
      <c r="F23" s="1" t="s">
        <v>89</v>
      </c>
      <c r="I23" s="1" t="s">
        <v>657</v>
      </c>
      <c r="J23" s="1" t="s">
        <v>658</v>
      </c>
      <c r="Q23" s="1" t="s">
        <v>343</v>
      </c>
      <c r="R23" s="1" t="s">
        <v>268</v>
      </c>
      <c r="S23" s="1" t="s">
        <v>344</v>
      </c>
      <c r="T23" s="1" t="s">
        <v>257</v>
      </c>
      <c r="U23" s="1" t="s">
        <v>407</v>
      </c>
    </row>
    <row r="24" spans="1:21" x14ac:dyDescent="0.2">
      <c r="A24" s="1" t="s">
        <v>675</v>
      </c>
      <c r="B24" s="1" t="s">
        <v>9488</v>
      </c>
      <c r="C24" s="1" t="s">
        <v>242</v>
      </c>
      <c r="D24" s="1" t="s">
        <v>9477</v>
      </c>
      <c r="E24" s="1" t="s">
        <v>659</v>
      </c>
      <c r="F24" s="1" t="s">
        <v>87</v>
      </c>
      <c r="H24" s="1" t="s">
        <v>648</v>
      </c>
      <c r="I24" s="1" t="s">
        <v>9475</v>
      </c>
      <c r="S24" s="1"/>
      <c r="T24" s="1"/>
      <c r="U24" s="1"/>
    </row>
    <row r="25" spans="1:21" x14ac:dyDescent="0.2">
      <c r="A25" s="1" t="s">
        <v>675</v>
      </c>
      <c r="B25" s="1" t="s">
        <v>9489</v>
      </c>
      <c r="C25" s="1" t="s">
        <v>242</v>
      </c>
      <c r="D25" s="1" t="s">
        <v>9477</v>
      </c>
      <c r="E25" s="1" t="s">
        <v>660</v>
      </c>
      <c r="F25" s="1" t="s">
        <v>89</v>
      </c>
      <c r="I25" s="1" t="s">
        <v>657</v>
      </c>
      <c r="J25" s="1" t="s">
        <v>661</v>
      </c>
      <c r="S25" s="1"/>
      <c r="T25" s="1"/>
      <c r="U25" s="1"/>
    </row>
    <row r="26" spans="1:21" x14ac:dyDescent="0.2">
      <c r="A26" s="1" t="s">
        <v>675</v>
      </c>
      <c r="B26" s="1" t="s">
        <v>9490</v>
      </c>
      <c r="C26" s="1" t="s">
        <v>242</v>
      </c>
      <c r="D26" s="1" t="s">
        <v>9477</v>
      </c>
      <c r="E26" s="1" t="s">
        <v>660</v>
      </c>
      <c r="F26" s="1" t="s">
        <v>87</v>
      </c>
      <c r="H26" s="1" t="s">
        <v>645</v>
      </c>
      <c r="I26" s="1" t="s">
        <v>9475</v>
      </c>
      <c r="S26" s="1"/>
      <c r="T26" s="1"/>
      <c r="U26" s="1"/>
    </row>
    <row r="28" spans="1:21" s="1" customFormat="1" x14ac:dyDescent="0.2">
      <c r="A28" s="1" t="s">
        <v>9491</v>
      </c>
      <c r="B28" s="1" t="s">
        <v>9479</v>
      </c>
      <c r="C28" s="1" t="s">
        <v>242</v>
      </c>
      <c r="D28" s="1" t="s">
        <v>9477</v>
      </c>
      <c r="E28" s="1" t="s">
        <v>90</v>
      </c>
      <c r="F28" s="1" t="s">
        <v>88</v>
      </c>
      <c r="I28" s="1" t="s">
        <v>9476</v>
      </c>
    </row>
    <row r="29" spans="1:21" s="1" customFormat="1" x14ac:dyDescent="0.2">
      <c r="A29" s="1" t="s">
        <v>9491</v>
      </c>
      <c r="B29" s="1" t="s">
        <v>9480</v>
      </c>
      <c r="C29" s="1">
        <v>1</v>
      </c>
      <c r="D29" s="1" t="s">
        <v>9477</v>
      </c>
      <c r="E29" s="1" t="s">
        <v>90</v>
      </c>
      <c r="F29" s="1" t="s">
        <v>89</v>
      </c>
      <c r="I29" s="1" t="s">
        <v>657</v>
      </c>
      <c r="J29" s="1" t="s">
        <v>661</v>
      </c>
      <c r="Q29" s="1" t="s">
        <v>343</v>
      </c>
      <c r="R29" s="1" t="s">
        <v>268</v>
      </c>
      <c r="S29" s="1" t="s">
        <v>344</v>
      </c>
      <c r="T29" s="1" t="s">
        <v>257</v>
      </c>
      <c r="U29" s="1" t="s">
        <v>408</v>
      </c>
    </row>
    <row r="30" spans="1:21" s="1" customFormat="1" x14ac:dyDescent="0.2">
      <c r="A30" s="1" t="s">
        <v>9491</v>
      </c>
      <c r="B30" s="1" t="s">
        <v>9481</v>
      </c>
      <c r="C30" s="1" t="s">
        <v>242</v>
      </c>
      <c r="D30" s="1" t="s">
        <v>9477</v>
      </c>
      <c r="E30" s="1" t="s">
        <v>90</v>
      </c>
      <c r="F30" s="1" t="s">
        <v>89</v>
      </c>
      <c r="I30" s="1" t="s">
        <v>657</v>
      </c>
      <c r="J30" s="1" t="s">
        <v>661</v>
      </c>
      <c r="Q30" s="1" t="s">
        <v>343</v>
      </c>
      <c r="R30" s="1" t="s">
        <v>268</v>
      </c>
      <c r="S30" s="1" t="s">
        <v>344</v>
      </c>
      <c r="T30" s="1" t="s">
        <v>257</v>
      </c>
      <c r="U30" s="1" t="s">
        <v>410</v>
      </c>
    </row>
    <row r="31" spans="1:21" s="1" customFormat="1" x14ac:dyDescent="0.2">
      <c r="A31" s="1" t="s">
        <v>9491</v>
      </c>
      <c r="B31" s="1" t="s">
        <v>9482</v>
      </c>
      <c r="C31" s="1" t="s">
        <v>242</v>
      </c>
      <c r="D31" s="1" t="s">
        <v>9477</v>
      </c>
      <c r="E31" s="1" t="s">
        <v>90</v>
      </c>
      <c r="F31" s="1" t="s">
        <v>89</v>
      </c>
      <c r="I31" s="1" t="s">
        <v>657</v>
      </c>
      <c r="J31" s="1" t="s">
        <v>661</v>
      </c>
      <c r="Q31" s="1" t="s">
        <v>343</v>
      </c>
      <c r="R31" s="1" t="s">
        <v>268</v>
      </c>
      <c r="S31" s="1" t="s">
        <v>344</v>
      </c>
      <c r="T31" s="1" t="s">
        <v>257</v>
      </c>
      <c r="U31" s="1" t="s">
        <v>412</v>
      </c>
    </row>
    <row r="32" spans="1:21" x14ac:dyDescent="0.2">
      <c r="A32" s="1" t="s">
        <v>9491</v>
      </c>
      <c r="B32" s="1" t="s">
        <v>9486</v>
      </c>
      <c r="C32" s="1" t="s">
        <v>242</v>
      </c>
      <c r="D32" s="1" t="s">
        <v>9477</v>
      </c>
      <c r="E32" s="1" t="s">
        <v>90</v>
      </c>
      <c r="F32" s="1" t="s">
        <v>89</v>
      </c>
      <c r="I32" s="1" t="s">
        <v>657</v>
      </c>
      <c r="J32" s="1" t="s">
        <v>658</v>
      </c>
      <c r="Q32" s="1" t="s">
        <v>343</v>
      </c>
      <c r="R32" s="1" t="s">
        <v>268</v>
      </c>
      <c r="S32" s="1" t="s">
        <v>344</v>
      </c>
      <c r="T32" s="1" t="s">
        <v>257</v>
      </c>
      <c r="U32" s="1" t="s">
        <v>411</v>
      </c>
    </row>
    <row r="33" spans="1:21" s="1" customFormat="1" x14ac:dyDescent="0.2">
      <c r="A33" s="1" t="s">
        <v>9491</v>
      </c>
      <c r="B33" s="1" t="s">
        <v>9483</v>
      </c>
      <c r="C33" s="1" t="s">
        <v>242</v>
      </c>
      <c r="D33" s="1" t="s">
        <v>9477</v>
      </c>
      <c r="E33" s="1" t="s">
        <v>90</v>
      </c>
      <c r="F33" s="1" t="s">
        <v>89</v>
      </c>
      <c r="I33" s="1" t="s">
        <v>657</v>
      </c>
      <c r="J33" s="1" t="s">
        <v>658</v>
      </c>
    </row>
    <row r="34" spans="1:21" x14ac:dyDescent="0.2">
      <c r="A34" s="1" t="s">
        <v>9491</v>
      </c>
      <c r="B34" s="1" t="s">
        <v>9484</v>
      </c>
      <c r="C34" s="1" t="s">
        <v>242</v>
      </c>
      <c r="D34" s="1" t="s">
        <v>9477</v>
      </c>
      <c r="E34" s="1" t="s">
        <v>90</v>
      </c>
      <c r="F34" s="1" t="s">
        <v>89</v>
      </c>
      <c r="I34" s="1" t="s">
        <v>657</v>
      </c>
      <c r="J34" s="1" t="s">
        <v>658</v>
      </c>
      <c r="Q34" s="1" t="s">
        <v>343</v>
      </c>
      <c r="R34" s="1" t="s">
        <v>268</v>
      </c>
      <c r="S34" s="1" t="s">
        <v>344</v>
      </c>
      <c r="T34" s="1" t="s">
        <v>257</v>
      </c>
      <c r="U34" s="1" t="s">
        <v>248</v>
      </c>
    </row>
    <row r="35" spans="1:21" x14ac:dyDescent="0.2">
      <c r="A35" s="1" t="s">
        <v>9491</v>
      </c>
      <c r="B35" s="1" t="s">
        <v>9487</v>
      </c>
      <c r="C35" s="1" t="s">
        <v>242</v>
      </c>
      <c r="D35" s="1" t="s">
        <v>9477</v>
      </c>
      <c r="E35" s="1" t="s">
        <v>90</v>
      </c>
      <c r="F35" s="1" t="s">
        <v>89</v>
      </c>
      <c r="I35" s="1" t="s">
        <v>657</v>
      </c>
      <c r="J35" s="1" t="s">
        <v>661</v>
      </c>
      <c r="Q35" s="1" t="s">
        <v>343</v>
      </c>
      <c r="R35" s="1" t="s">
        <v>268</v>
      </c>
      <c r="S35" s="1" t="s">
        <v>344</v>
      </c>
      <c r="T35" s="1" t="s">
        <v>257</v>
      </c>
      <c r="U35" s="1" t="s">
        <v>247</v>
      </c>
    </row>
    <row r="36" spans="1:21" x14ac:dyDescent="0.2">
      <c r="A36" s="1" t="s">
        <v>9491</v>
      </c>
      <c r="B36" s="1" t="s">
        <v>9485</v>
      </c>
      <c r="C36" s="1" t="s">
        <v>242</v>
      </c>
      <c r="D36" s="1" t="s">
        <v>9477</v>
      </c>
      <c r="E36" s="1" t="s">
        <v>90</v>
      </c>
      <c r="F36" s="1" t="s">
        <v>89</v>
      </c>
      <c r="I36" s="1" t="s">
        <v>657</v>
      </c>
      <c r="J36" s="1" t="s">
        <v>658</v>
      </c>
      <c r="Q36" s="1" t="s">
        <v>343</v>
      </c>
      <c r="R36" s="1" t="s">
        <v>268</v>
      </c>
      <c r="S36" s="1" t="s">
        <v>344</v>
      </c>
      <c r="T36" s="1" t="s">
        <v>257</v>
      </c>
      <c r="U36" s="1" t="s">
        <v>407</v>
      </c>
    </row>
    <row r="37" spans="1:21" x14ac:dyDescent="0.2">
      <c r="A37" s="1" t="s">
        <v>9491</v>
      </c>
      <c r="B37" s="1" t="s">
        <v>9488</v>
      </c>
      <c r="C37" s="1" t="s">
        <v>242</v>
      </c>
      <c r="D37" s="1" t="s">
        <v>9477</v>
      </c>
      <c r="E37" s="1" t="s">
        <v>659</v>
      </c>
      <c r="F37" s="1" t="s">
        <v>89</v>
      </c>
      <c r="I37" s="1" t="s">
        <v>657</v>
      </c>
      <c r="J37" s="1" t="s">
        <v>9492</v>
      </c>
      <c r="S37" s="1"/>
      <c r="T37" s="1"/>
      <c r="U37" s="1"/>
    </row>
    <row r="38" spans="1:21" x14ac:dyDescent="0.2">
      <c r="A38" s="1" t="s">
        <v>9491</v>
      </c>
      <c r="B38" s="1" t="s">
        <v>9489</v>
      </c>
      <c r="C38" s="1" t="s">
        <v>242</v>
      </c>
      <c r="D38" s="1" t="s">
        <v>9477</v>
      </c>
      <c r="E38" s="1" t="s">
        <v>660</v>
      </c>
      <c r="F38" s="1" t="s">
        <v>89</v>
      </c>
      <c r="I38" s="1" t="s">
        <v>657</v>
      </c>
      <c r="J38" s="1" t="s">
        <v>661</v>
      </c>
      <c r="S38" s="1"/>
      <c r="T38" s="1"/>
      <c r="U38" s="1"/>
    </row>
    <row r="39" spans="1:21" s="1" customFormat="1" x14ac:dyDescent="0.2">
      <c r="A39" s="1" t="s">
        <v>9491</v>
      </c>
      <c r="B39" s="1" t="s">
        <v>9490</v>
      </c>
      <c r="C39" s="1" t="s">
        <v>242</v>
      </c>
      <c r="D39" s="1" t="s">
        <v>9477</v>
      </c>
      <c r="E39" s="1" t="s">
        <v>660</v>
      </c>
      <c r="F39" s="1" t="s">
        <v>87</v>
      </c>
      <c r="H39" s="1" t="s">
        <v>645</v>
      </c>
      <c r="I39" s="1" t="s">
        <v>9475</v>
      </c>
    </row>
    <row r="43" spans="1:21" x14ac:dyDescent="0.2">
      <c r="S43" s="1"/>
      <c r="T43" s="1"/>
      <c r="U43" s="1"/>
    </row>
    <row r="44" spans="1:21" x14ac:dyDescent="0.2">
      <c r="S44" s="1"/>
      <c r="T44" s="1"/>
      <c r="U44" s="1"/>
    </row>
    <row r="45" spans="1:21" x14ac:dyDescent="0.2">
      <c r="S45" s="1"/>
      <c r="T45" s="1"/>
      <c r="U45" s="1"/>
    </row>
    <row r="46" spans="1:21" x14ac:dyDescent="0.2">
      <c r="S46" s="1"/>
      <c r="T46" s="1"/>
      <c r="U46" s="1"/>
    </row>
    <row r="47" spans="1:21" x14ac:dyDescent="0.2">
      <c r="S47" s="1"/>
      <c r="T47" s="1"/>
      <c r="U47" s="1"/>
    </row>
    <row r="48" spans="1:21" x14ac:dyDescent="0.2">
      <c r="S48" s="1"/>
      <c r="T48" s="1"/>
      <c r="U48" s="1"/>
    </row>
    <row r="49" spans="1:21" x14ac:dyDescent="0.2">
      <c r="S49" s="1"/>
      <c r="T49" s="1"/>
      <c r="U49" s="1"/>
    </row>
    <row r="50" spans="1:21" x14ac:dyDescent="0.2">
      <c r="S50" s="1"/>
      <c r="T50" s="1"/>
      <c r="U50" s="1"/>
    </row>
    <row r="51" spans="1:21" x14ac:dyDescent="0.2">
      <c r="S51" s="1"/>
      <c r="T51" s="1"/>
      <c r="U51" s="1"/>
    </row>
    <row r="52" spans="1:21" x14ac:dyDescent="0.2">
      <c r="S52" s="1"/>
      <c r="T52" s="1"/>
      <c r="U52" s="1"/>
    </row>
    <row r="53" spans="1:21" x14ac:dyDescent="0.2">
      <c r="S53" s="1"/>
      <c r="T53" s="1"/>
      <c r="U53" s="1"/>
    </row>
    <row r="54" spans="1:21" x14ac:dyDescent="0.2">
      <c r="S54" s="1"/>
      <c r="T54" s="1"/>
      <c r="U54" s="1"/>
    </row>
    <row r="55" spans="1:21" x14ac:dyDescent="0.2">
      <c r="S55" s="1"/>
      <c r="T55" s="1"/>
      <c r="U55" s="1"/>
    </row>
    <row r="56" spans="1:21" x14ac:dyDescent="0.2">
      <c r="S56" s="1"/>
      <c r="T56" s="1"/>
      <c r="U56" s="1"/>
    </row>
    <row r="61" spans="1:21" x14ac:dyDescent="0.2">
      <c r="A61" s="1" t="s">
        <v>675</v>
      </c>
      <c r="C61" s="1" t="s">
        <v>242</v>
      </c>
      <c r="D61" s="1" t="s">
        <v>9474</v>
      </c>
      <c r="E61" s="1" t="s">
        <v>659</v>
      </c>
      <c r="F61" s="1" t="s">
        <v>89</v>
      </c>
      <c r="I61" s="1" t="s">
        <v>657</v>
      </c>
      <c r="J61" s="1" t="s">
        <v>661</v>
      </c>
      <c r="Q61" s="1" t="s">
        <v>343</v>
      </c>
      <c r="R61" s="1" t="s">
        <v>268</v>
      </c>
      <c r="S61" s="1" t="s">
        <v>344</v>
      </c>
      <c r="T61" s="1" t="s">
        <v>257</v>
      </c>
      <c r="U61" s="1" t="s">
        <v>411</v>
      </c>
    </row>
    <row r="64" spans="1:21" x14ac:dyDescent="0.2">
      <c r="G64" s="1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33"/>
  <sheetViews>
    <sheetView workbookViewId="0">
      <selection activeCell="B3" sqref="B3"/>
    </sheetView>
  </sheetViews>
  <sheetFormatPr defaultColWidth="9.140625" defaultRowHeight="12.75" x14ac:dyDescent="0.2"/>
  <cols>
    <col min="1" max="1" width="21.5703125" bestFit="1" customWidth="1"/>
    <col min="2" max="2" width="107.7109375" bestFit="1" customWidth="1"/>
  </cols>
  <sheetData>
    <row r="1" spans="1:2" x14ac:dyDescent="0.2">
      <c r="A1" t="s">
        <v>189</v>
      </c>
      <c r="B1" t="s">
        <v>190</v>
      </c>
    </row>
    <row r="2" spans="1:2" x14ac:dyDescent="0.2">
      <c r="A2" t="s">
        <v>240</v>
      </c>
      <c r="B2" t="s">
        <v>249</v>
      </c>
    </row>
    <row r="3" spans="1:2" x14ac:dyDescent="0.2">
      <c r="A3" t="s">
        <v>191</v>
      </c>
      <c r="B3" t="s">
        <v>192</v>
      </c>
    </row>
    <row r="4" spans="1:2" x14ac:dyDescent="0.2">
      <c r="A4" t="s">
        <v>193</v>
      </c>
      <c r="B4" t="s">
        <v>188</v>
      </c>
    </row>
    <row r="5" spans="1:2" x14ac:dyDescent="0.2">
      <c r="A5" t="s">
        <v>194</v>
      </c>
      <c r="B5" t="s">
        <v>195</v>
      </c>
    </row>
    <row r="6" spans="1:2" x14ac:dyDescent="0.2">
      <c r="A6" t="s">
        <v>196</v>
      </c>
      <c r="B6" t="s">
        <v>197</v>
      </c>
    </row>
    <row r="7" spans="1:2" x14ac:dyDescent="0.2">
      <c r="A7" t="s">
        <v>198</v>
      </c>
      <c r="B7" t="s">
        <v>199</v>
      </c>
    </row>
    <row r="8" spans="1:2" x14ac:dyDescent="0.2">
      <c r="A8" t="s">
        <v>200</v>
      </c>
      <c r="B8" t="s">
        <v>201</v>
      </c>
    </row>
    <row r="9" spans="1:2" x14ac:dyDescent="0.2">
      <c r="A9" t="s">
        <v>202</v>
      </c>
      <c r="B9" t="s">
        <v>203</v>
      </c>
    </row>
    <row r="10" spans="1:2" x14ac:dyDescent="0.2">
      <c r="A10" t="s">
        <v>204</v>
      </c>
      <c r="B10" t="s">
        <v>205</v>
      </c>
    </row>
    <row r="11" spans="1:2" x14ac:dyDescent="0.2">
      <c r="A11" t="s">
        <v>206</v>
      </c>
      <c r="B11" t="s">
        <v>207</v>
      </c>
    </row>
    <row r="12" spans="1:2" x14ac:dyDescent="0.2">
      <c r="A12" t="s">
        <v>208</v>
      </c>
      <c r="B12" t="s">
        <v>209</v>
      </c>
    </row>
    <row r="13" spans="1:2" x14ac:dyDescent="0.2">
      <c r="A13" t="s">
        <v>210</v>
      </c>
      <c r="B13" t="s">
        <v>211</v>
      </c>
    </row>
    <row r="14" spans="1:2" x14ac:dyDescent="0.2">
      <c r="A14" t="s">
        <v>212</v>
      </c>
      <c r="B14" t="s">
        <v>213</v>
      </c>
    </row>
    <row r="15" spans="1:2" x14ac:dyDescent="0.2">
      <c r="A15" t="s">
        <v>214</v>
      </c>
      <c r="B15" t="s">
        <v>157</v>
      </c>
    </row>
    <row r="16" spans="1:2" x14ac:dyDescent="0.2">
      <c r="A16" t="s">
        <v>215</v>
      </c>
      <c r="B16" t="s">
        <v>216</v>
      </c>
    </row>
    <row r="17" spans="1:2" x14ac:dyDescent="0.2">
      <c r="A17" t="s">
        <v>217</v>
      </c>
      <c r="B17">
        <v>1</v>
      </c>
    </row>
    <row r="18" spans="1:2" x14ac:dyDescent="0.2">
      <c r="A18" t="s">
        <v>218</v>
      </c>
      <c r="B18">
        <v>0</v>
      </c>
    </row>
    <row r="19" spans="1:2" x14ac:dyDescent="0.2">
      <c r="A19" t="s">
        <v>219</v>
      </c>
    </row>
    <row r="20" spans="1:2" x14ac:dyDescent="0.2">
      <c r="A20" t="s">
        <v>220</v>
      </c>
    </row>
    <row r="21" spans="1:2" x14ac:dyDescent="0.2">
      <c r="A21" t="s">
        <v>221</v>
      </c>
    </row>
    <row r="22" spans="1:2" x14ac:dyDescent="0.2">
      <c r="A22" t="s">
        <v>222</v>
      </c>
      <c r="B22" t="s">
        <v>223</v>
      </c>
    </row>
    <row r="23" spans="1:2" x14ac:dyDescent="0.2">
      <c r="A23" t="s">
        <v>224</v>
      </c>
      <c r="B23" s="6">
        <v>192168249111</v>
      </c>
    </row>
    <row r="24" spans="1:2" x14ac:dyDescent="0.2">
      <c r="A24" t="s">
        <v>225</v>
      </c>
      <c r="B24">
        <v>2404</v>
      </c>
    </row>
    <row r="25" spans="1:2" x14ac:dyDescent="0.2">
      <c r="A25" t="s">
        <v>226</v>
      </c>
      <c r="B25" t="s">
        <v>227</v>
      </c>
    </row>
    <row r="26" spans="1:2" x14ac:dyDescent="0.2">
      <c r="A26" t="s">
        <v>228</v>
      </c>
      <c r="B26">
        <v>2404</v>
      </c>
    </row>
    <row r="27" spans="1:2" x14ac:dyDescent="0.2">
      <c r="A27" t="s">
        <v>229</v>
      </c>
      <c r="B27" t="s">
        <v>230</v>
      </c>
    </row>
    <row r="28" spans="1:2" x14ac:dyDescent="0.2">
      <c r="A28" t="s">
        <v>231</v>
      </c>
      <c r="B28" t="s">
        <v>232</v>
      </c>
    </row>
    <row r="29" spans="1:2" x14ac:dyDescent="0.2">
      <c r="A29" t="s">
        <v>233</v>
      </c>
      <c r="B29" t="s">
        <v>234</v>
      </c>
    </row>
    <row r="30" spans="1:2" x14ac:dyDescent="0.2">
      <c r="A30" t="s">
        <v>235</v>
      </c>
      <c r="B30" t="s">
        <v>236</v>
      </c>
    </row>
    <row r="31" spans="1:2" x14ac:dyDescent="0.2">
      <c r="A31" t="s">
        <v>237</v>
      </c>
    </row>
    <row r="32" spans="1:2" x14ac:dyDescent="0.2">
      <c r="A32" t="s">
        <v>238</v>
      </c>
    </row>
    <row r="33" spans="1:1" x14ac:dyDescent="0.2">
      <c r="A33" t="s">
        <v>239</v>
      </c>
    </row>
  </sheetData>
  <pageMargins left="0.7" right="0.7" top="0.75" bottom="0.75" header="0.3" footer="0.3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Help" label="Help">
          <button id="_SiAT_Helpbtn" label="User Manual" image="HelpIcon" size="large" onAction="Show_Help" screentip="Open SITIPE AT User Manual" supertip="Opens the SITIPE AT User Manual Document for Detailed Information."/>
        </group>
        <group id="_SiAT_VersionInfo" label="Version Information">
          <labelControl id="_SiAT_version" label="SITIPE AT Configuration V2.30.00"/>
          <labelControl id="_SiAT_versionDate" label="07.09.2017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Project Information</vt:lpstr>
      <vt:lpstr>Test Interfaces</vt:lpstr>
      <vt:lpstr>Test Objects</vt:lpstr>
      <vt:lpstr>Test Cases</vt:lpstr>
      <vt:lpstr>Signallist Configuration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Burger</dc:creator>
  <cp:lastModifiedBy>Win 10</cp:lastModifiedBy>
  <dcterms:created xsi:type="dcterms:W3CDTF">2016-11-21T12:16:59Z</dcterms:created>
  <dcterms:modified xsi:type="dcterms:W3CDTF">2019-03-22T03:32:59Z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-1357978687</vt:i4>
  </property>
  <property fmtid="{D5CDD505-2E9C-101B-9397-08002B2CF9AE}" pid="3" name="_NewReviewCycle">
    <vt:lpwstr/>
  </property>
  <property fmtid="{D5CDD505-2E9C-101B-9397-08002B2CF9AE}" pid="4" name="_EmailSubject">
    <vt:lpwstr>SITIPE : excel config used on last meeting (template)</vt:lpwstr>
  </property>
  <property fmtid="{D5CDD505-2E9C-101B-9397-08002B2CF9AE}" pid="5" name="_AuthorEmail">
    <vt:lpwstr>angki.kurniawan@siemens.com</vt:lpwstr>
  </property>
  <property fmtid="{D5CDD505-2E9C-101B-9397-08002B2CF9AE}" pid="6" name="_AuthorEmailDisplayName">
    <vt:lpwstr>Kurniawan, Angki Putra (RC-ID EM DG SYS)</vt:lpwstr>
  </property>
  <property fmtid="{D5CDD505-2E9C-101B-9397-08002B2CF9AE}" pid="7" name="_PreviousAdHocReviewCycleID">
    <vt:i4>1721389364</vt:i4>
  </property>
  <property fmtid="{D5CDD505-2E9C-101B-9397-08002B2CF9AE}" pid="8" name="_ReviewingToolsShownOnce">
    <vt:lpwstr/>
  </property>
</Properties>
</file>