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adanet-my.sharepoint.com/personal/iari_omada_net/Documents/Desktop/Unit 8 Exercises - Workbooks-20231005/"/>
    </mc:Choice>
  </mc:AlternateContent>
  <xr:revisionPtr revIDLastSave="15" documentId="11_FCBE26235C026987FCEC4E95A0BAE991BC5F3D89" xr6:coauthVersionLast="47" xr6:coauthVersionMax="47" xr10:uidLastSave="{FA8C19F0-8ED6-4F96-B45F-CAD8EDC8487F}"/>
  <bookViews>
    <workbookView xWindow="-120" yWindow="-163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<sst xmlns="http://schemas.openxmlformats.org/spreadsheetml/2006/main" count="176" uniqueCount="10">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</sst>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H15" sqref="H15"/>
    </sheetView>
  </sheetViews>
  <sheetFormatPr defaultRowHeight="12.5" x14ac:dyDescent="0.25"/>
  <cols>
    <col min="4" max="4" width="13" customWidth="1"/>
  </cols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 t="s">
        <v>5</v>
      </c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 t="s">
        <v>7</v>
      </c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ref="F16:F18" si="0">100*F7/F$9</f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5">
        <f t="shared" si="0"/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Iason Rigas</cp:lastModifiedBy>
  <dcterms:created xsi:type="dcterms:W3CDTF">2006-09-16T09:36:59Z</dcterms:created>
  <dcterms:modified xsi:type="dcterms:W3CDTF">2023-10-25T15:09:30Z</dcterms:modified>
</cp:coreProperties>
</file>