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Contact Date</t>
        </is>
      </c>
    </row>
  </sheetData>
  <dataValidations count="1">
    <dataValidation sqref="A2:A100" showDropDown="0" showInputMessage="1" showErrorMessage="1" allowBlank="1" errorTitle="Invalid Date Format" error="Date must be entered in DD-MM-YY format." promptTitle="Date Format Required" prompt="Please enter date in DD-MM-YY format (e.g. 03-06-26)." type="custom">
      <formula1>AND(ISNUMBER(A2), CELL("format", A2)="D4")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2026-06-03T02:33:12Z</dcterms:created>
  <dcterms:modified xsi:type="dcterms:W3CDTF">2026-06-03T02:33:12Z</dcterms:modified>
</cp:coreProperties>
</file>