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<sst xmlns="http://schemas.openxmlformats.org/spreadsheetml/2006/main">
  <si>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</si>
  <si>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</si>
  <si>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</si>
  <si>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</si>
  <si>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</si>
  <si>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</si>
  <si>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</si>
  <si>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 (%)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</si>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</sst>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15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15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"ball,ball_with_nut,base,thali_base,cap,bush,l_drop,stopper,d_lock,hinges,balustred_cap,baluster,master_pillar,starwindow,butterfly,gamla,step,baind,star_ring,ring,bhala,braket,ground_braket,om,swastik,shubh_labh,mel_femel_nut,flower,bail,gate_wheel,gate_opener"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"Round,Square"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