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tables/table1.xml" ContentType="application/vnd.openxmlformats-officedocument.spreadsheetml.tabl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styles.xml" ContentType="application/vnd.openxmlformats-officedocument.spreadsheetml.styl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0" Type="http://schemas.openxmlformats.org/officeDocument/2006/relationships/officeDocument" Target="xl/workbook.xml" /><Relationship Id="rId1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工作表1" sheetId="1" r:id="rId3"/>
  </sheets>
  <calcPr fullCalcOnLoad="true"/>
</workbook>
</file>

<file path=xl/sharedStrings.xml><?xml version="1.0" encoding="utf-8"?>
<sst xmlns="http://schemas.openxmlformats.org/spreadsheetml/2006/main" count="12" uniqueCount="12">
  <si>
    <t/>
  </si>
  <si>
    <t>才能称号</t>
  </si>
  <si>
    <t>别称</t>
  </si>
  <si>
    <t>审核状态</t>
  </si>
  <si>
    <t>编年史撰写者</t>
  </si>
  <si>
    <t>编年史作者</t>
  </si>
  <si>
    <t xml:space="preserve">Occupied </t>
  </si>
  <si>
    <t>电气工程师</t>
  </si>
  <si>
    <t>天然物化学者</t>
  </si>
  <si>
    <t>外科医</t>
  </si>
  <si>
    <t>修験者</t>
  </si>
  <si>
    <t>修验者，山伏</t>
  </si>
</sst>
</file>

<file path=xl/styles.xml><?xml version="1.0" encoding="utf-8"?>
<styleSheet xmlns="http://schemas.openxmlformats.org/spreadsheetml/2006/main">
  <fonts count="7">
    <font>
      <name val="等线"/>
      <charset val="134"/>
      <family val="2"/>
      <color theme="1"/>
      <sz val="10"/>
      <scheme val="minor"/>
    </font>
    <font>
      <name val="等线"/>
      <charset val="134"/>
      <color rgb="FF175CEB"/>
      <sz val="10"/>
      <u/>
      <scheme val="minor"/>
    </font>
    <font>
      <name val="Segoe UI Symbol"/>
      <family val="2"/>
      <color rgb="FF000000"/>
      <sz val="10"/>
    </font>
    <font>
      <b val="true"/>
      <color rgb="FFFFFFFF"/>
    </font>
    <font>
      <sz val="11"/>
    </font>
    <font>
      <sz val="9"/>
    </font>
    <font>
      <name val="Microsoft YaHei"/>
    </font>
  </fonts>
  <fills count="3">
    <fill>
      <patternFill patternType="none"/>
    </fill>
    <fill>
      <patternFill patternType="gray125"/>
    </fill>
    <fill>
      <patternFill patternType="solid">
        <fgColor rgb="FF4CB980"/>
      </patternFill>
    </fill>
  </fills>
  <borders count="3">
    <border>
      <left/>
      <right/>
      <top/>
      <bottom/>
      <diagonal/>
    </border>
    <border/>
    <border/>
  </borders>
  <cellStyleXfs>
    <xf fontId="6" fillId="0" borderId="0" xfId="0" applyNumberFormat="true" applyFont="true" applyFill="true" applyBorder="true" applyAlignment="true">
      <alignment vertical="center"/>
    </xf>
  </cellStyleXfs>
  <cellXfs count="10">
    <xf numFmtId="0" fontId="0" fillId="0" borderId="0" xfId="0">
      <alignment vertical="center"/>
    </xf>
    <xf numFmtId="0" fontId="1" fillId="0" borderId="0" xfId="0">
      <alignment vertical="center"/>
    </xf>
    <xf numFmtId="0" fontId="2" fillId="0" borderId="0" xfId="0">
      <alignment horizontal="center" vertical="center"/>
    </xf>
    <xf fontId="0" fillId="0" borderId="0" xfId="0">
      <alignment vertical="center"/>
    </xf>
    <xf fontId="3" fillId="2" borderId="1" xfId="0">
      <alignment horizontal="center" vertical="center"/>
    </xf>
    <xf fontId="3" fillId="2" borderId="0" xfId="0">
      <alignment horizontal="center" vertical="center"/>
    </xf>
    <xf fontId="4" fillId="0" borderId="2" xfId="0">
      <alignment horizontal="center" vertical="center"/>
    </xf>
    <xf fontId="0" fillId="0" borderId="0" xfId="0">
      <alignment horizontal="center" vertical="center"/>
    </xf>
    <xf fontId="5" fillId="0" borderId="0" xfId="0">
      <alignment horizontal="center" vertical="center" wrapText="false"/>
    </xf>
    <xf fontId="0" fillId="0" borderId="2" xfId="0">
      <alignment horizontal="center" vertical="center"/>
    </xf>
  </cellXfs>
  <cellStyles>
    <cellStyle name="常规" xfId="0" builtinId="0"/>
  </cellStyles>
  <dxfs count="4">
    <dxf>
      <border>
        <left style="thin">
          <color rgb="FF319B62"/>
        </left>
        <right style="thin">
          <color rgb="FF319B62"/>
        </right>
        <top style="thin">
          <color rgb="FF319B62"/>
        </top>
        <bottom style="thin">
          <color rgb="FF319B62"/>
        </bottom>
      </border>
    </dxf>
    <dxf>
      <font>
        <b val="true"/>
      </font>
    </dxf>
    <dxf/>
    <dxf>
      <font>
        <b val="true"/>
        <color rgb="FFFFFFFF"/>
      </font>
      <fill>
        <patternFill patternType="solid">
          <fgColor rgb="FF319B62"/>
          <bgColor rgb="FF319B62"/>
        </patternFill>
      </fill>
    </dxf>
  </dxfs>
  <tableStyles count="1" defaultTableStyle="TableStyleMedium2" defaultPivotStyle="PivotStyleLight16">
    <tableStyle name="TENCENT_DOCS_CUSTOM_TABLE_STYLE_b512c541-c808-4cea-8803-c8486c877567" table="true" count="7">
      <tableStyleElement type="wholeTable" dxfId="0"/>
      <tableStyleElement type="firstColumnStripe" dxfId="1"/>
      <tableStyleElement type="secondColumnStripe" dxfId="1"/>
      <tableStyleElement type="firstRowStripe" dxfId="2"/>
      <tableStyleElement type="secondRowStripe" dxfId="2"/>
      <tableStyleElement type="firstColumn" dxfId="3"/>
      <tableStyleElement type="headerRow" dxfId="3"/>
    </tableStyle>
  </tableStyles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2" Type="http://schemas.openxmlformats.org/officeDocument/2006/relationships/styles" Target="styles.xml" /><Relationship Id="rId0" Type="http://schemas.openxmlformats.org/officeDocument/2006/relationships/sharedStrings" Target="sharedStrings.xml" /><Relationship Id="rId1" Type="http://schemas.openxmlformats.org/officeDocument/2006/relationships/theme" Target="theme/theme1.xml" /></Relationships>
</file>

<file path=xl/tables/table1.xml><?xml version="1.0" encoding="utf-8"?>
<table xmlns="http://schemas.openxmlformats.org/spreadsheetml/2006/main" id="1" name="表_9847147534" displayName="表_9847147534" ref="A1:C200" headerRowCount="0" totalsRowCount="0">
  <tableColumns count="3">
    <tableColumn id="1" name="才能称号"/>
    <tableColumn id="2" name="别称"/>
    <tableColumn id="3" name="审核状态"/>
  </tableColumns>
  <tableStyleInfo name="TENCENT_DOCS_CUSTOM_TABLE_STYLE_b512c541-c808-4cea-8803-c8486c877567" showFirstColumn="false" showRowStripes="false" showColumnStripes="false"/>
</table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5071BE"/>
      </a:accent1>
      <a:accent2>
        <a:srgbClr val="DD8344"/>
      </a:accent2>
      <a:accent3>
        <a:srgbClr val="A5A5A5"/>
      </a:accent3>
      <a:accent4>
        <a:srgbClr val="F4C243"/>
      </a:accent4>
      <a:accent5>
        <a:srgbClr val="6C9AD0"/>
      </a:accent5>
      <a:accent6>
        <a:srgbClr val="7FAB55"/>
      </a:accent6>
      <a:hlink>
        <a:srgbClr val="467886"/>
      </a:hlink>
      <a:folHlink>
        <a:srgbClr val="96607D"/>
      </a:folHlink>
    </a:clrScheme>
    <a:fontScheme name="">
      <a:majorFont>
        <a:latin typeface="Calibri Light"/>
        <a:ea typeface=""/>
        <a:cs typeface=""/>
        <a:font script="Jpan" typeface="游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">
      <a:fillStyleLst>
        <a:solidFill>
          <a:schemeClr val="phClr"/>
        </a:solidFill>
        <a:gradFill rotWithShape="true">
          <a:gsLst>
            <a:gs pos="0">
              <a:schemeClr val="phClr">
                <a:tint val="67000"/>
              </a:schemeClr>
            </a:gs>
            <a:gs pos="50000">
              <a:schemeClr val="phClr">
                <a:tint val="73000"/>
              </a:schemeClr>
            </a:gs>
            <a:gs pos="100000">
              <a:schemeClr val="phClr"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tint val="94000"/>
              </a:schemeClr>
            </a:gs>
            <a:gs pos="50000">
              <a:schemeClr val="phClr">
                <a:shade val="100000"/>
              </a:schemeClr>
            </a:gs>
            <a:gs pos="100000">
              <a:schemeClr val="phClr">
                <a:tint val="78000"/>
              </a:schemeClr>
            </a:gs>
          </a:gsLst>
          <a:lin ang="5400000" scaled="false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 rotWithShape="true">
          <a:gsLst>
            <a:gs pos="0">
              <a:schemeClr val="phClr">
                <a:tint val="93000"/>
              </a:schemeClr>
            </a:gs>
            <a:gs pos="50000">
              <a:schemeClr val="phClr">
                <a:tint val="98000"/>
              </a:schemeClr>
            </a:gs>
            <a:gs pos="100000">
              <a:schemeClr val="phClr">
                <a:shade val="63000"/>
              </a:schemeClr>
            </a:gs>
          </a:gsLst>
          <a:lin ang="5400000" scaled="false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0" Type="http://schemas.openxmlformats.org/officeDocument/2006/relationships/table" Target="../tables/table1.x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/>
  </sheetPr>
  <dimension ref="C200"/>
  <sheetViews>
    <sheetView showGridLines="true" rightToLeft="false" workbookViewId="0"/>
  </sheetViews>
  <sheetFormatPr baseColWidth="13" defaultRowHeight="18" customHeight="true"/>
  <cols>
    <col min="1" max="1" width="28.5938" style="9" customWidth="true"/>
    <col min="2" max="2" width="50.1719" style="7" customWidth="true"/>
    <col min="3" max="3" width="24.9531" style="7" customWidth="true"/>
  </cols>
  <sheetData>
    <row r="1" spans="1:3" ht="30" customHeight="true">
      <c r="A1" s="4" t="s">
        <v>1</v>
      </c>
      <c r="B1" s="5" t="s">
        <v>2</v>
      </c>
      <c r="C1" s="5" t="s">
        <v>3</v>
      </c>
    </row>
    <row r="2" spans="1:3" ht="30" customHeight="true">
      <c r="A2" s="6" t="s">
        <v>4</v>
      </c>
      <c r="B2" s="7" t="s">
        <v>5</v>
      </c>
      <c r="C2" s="8" t="s">
        <v>6</v>
      </c>
    </row>
    <row r="3" spans="1:3" ht="30" customHeight="true">
      <c r="A3" s="6" t="s">
        <v>7</v>
      </c>
      <c r="C3" s="8" t="s">
        <v>6</v>
      </c>
    </row>
    <row r="4" spans="1:3" ht="30" customHeight="true">
      <c r="A4" s="6" t="s">
        <v>8</v>
      </c>
      <c r="C4" s="8" t="s">
        <v>6</v>
      </c>
    </row>
    <row r="5" spans="1:3" ht="30" customHeight="true">
      <c r="A5" s="6" t="s">
        <v>9</v>
      </c>
      <c r="C5" s="8" t="s">
        <v>6</v>
      </c>
    </row>
    <row r="6" spans="1:3" ht="30" customHeight="true">
      <c r="A6" s="6" t="s">
        <v>10</v>
      </c>
      <c r="B6" s="7" t="s">
        <v>11</v>
      </c>
      <c r="C6" s="8" t="s">
        <v>6</v>
      </c>
    </row>
    <row r="7" spans="3:3" ht="30" customHeight="true">
      <c r="C7" s="8" t="s"/>
    </row>
    <row r="8" spans="3:3" ht="30" customHeight="true">
      <c r="C8" s="8" t="s"/>
    </row>
    <row r="9" spans="3:3" ht="30" customHeight="true">
      <c r="C9" s="8" t="s"/>
    </row>
    <row r="10" spans="3:3" ht="30" customHeight="true">
      <c r="C10" s="8" t="s"/>
    </row>
    <row r="11" spans="3:3" ht="30" customHeight="true">
      <c r="C11" s="8" t="s"/>
    </row>
    <row r="12" spans="3:3" ht="30" customHeight="true">
      <c r="C12" s="8" t="s"/>
    </row>
    <row r="13" spans="3:3" ht="30" customHeight="true">
      <c r="C13" s="8" t="s"/>
    </row>
    <row r="14" spans="3:3" ht="30" customHeight="true">
      <c r="C14" s="8" t="s"/>
    </row>
    <row r="15" spans="3:3" ht="30" customHeight="true">
      <c r="C15" s="8" t="s"/>
    </row>
    <row r="16" spans="3:3" ht="30" customHeight="true">
      <c r="C16" s="8" t="s"/>
    </row>
    <row r="17" spans="3:3" ht="30" customHeight="true">
      <c r="C17" s="8" t="s"/>
    </row>
    <row r="18" spans="3:3" ht="30" customHeight="true">
      <c r="C18" s="8" t="s"/>
    </row>
    <row r="19" spans="3:3" ht="30" customHeight="true">
      <c r="C19" s="8" t="s"/>
    </row>
    <row r="20" spans="3:3" ht="30" customHeight="true">
      <c r="C20" s="8" t="s"/>
    </row>
    <row r="21" spans="3:3" ht="30" customHeight="true">
      <c r="C21" s="8" t="s"/>
    </row>
    <row r="22" spans="3:3" ht="30" customHeight="true">
      <c r="C22" s="8" t="s"/>
    </row>
    <row r="23" spans="3:3" ht="30" customHeight="true">
      <c r="C23" s="8" t="s"/>
    </row>
    <row r="24" spans="3:3" ht="30" customHeight="true">
      <c r="C24" s="8" t="s"/>
    </row>
    <row r="25" spans="3:3" ht="30" customHeight="true">
      <c r="C25" s="8" t="s"/>
    </row>
    <row r="26" spans="3:3" ht="30" customHeight="true">
      <c r="C26" s="8" t="s"/>
    </row>
    <row r="27" spans="3:3" ht="30" customHeight="true">
      <c r="C27" s="8" t="s"/>
    </row>
    <row r="28" spans="3:3" ht="30" customHeight="true">
      <c r="C28" s="8" t="s"/>
    </row>
    <row r="29" spans="3:3" ht="30" customHeight="true">
      <c r="C29" s="8" t="s"/>
    </row>
    <row r="30" spans="3:3" ht="30" customHeight="true">
      <c r="C30" s="8" t="s"/>
    </row>
    <row r="31" spans="3:3" ht="30" customHeight="true">
      <c r="C31" s="8" t="s"/>
    </row>
    <row r="32" spans="3:3" ht="30" customHeight="true">
      <c r="C32" s="8" t="s"/>
    </row>
    <row r="33" spans="3:3" ht="30" customHeight="true">
      <c r="C33" s="8" t="s"/>
    </row>
    <row r="34" spans="3:3" ht="30" customHeight="true">
      <c r="C34" s="8" t="s"/>
    </row>
    <row r="35" spans="3:3" ht="30" customHeight="true">
      <c r="C35" s="8" t="s"/>
    </row>
    <row r="36" spans="3:3" ht="30" customHeight="true">
      <c r="C36" s="8" t="s"/>
    </row>
    <row r="37" spans="3:3" ht="30" customHeight="true">
      <c r="C37" s="8" t="s"/>
    </row>
    <row r="38" spans="3:3" ht="30" customHeight="true">
      <c r="C38" s="8" t="s"/>
    </row>
    <row r="39" spans="3:3" ht="30" customHeight="true">
      <c r="C39" s="8" t="s"/>
    </row>
    <row r="40" spans="3:3" ht="30" customHeight="true">
      <c r="C40" s="8" t="s"/>
    </row>
    <row r="41" spans="3:3" ht="30" customHeight="true">
      <c r="C41" s="8" t="s"/>
    </row>
    <row r="42" spans="3:3" ht="30" customHeight="true">
      <c r="C42" s="8" t="s"/>
    </row>
    <row r="43" spans="3:3" ht="30" customHeight="true">
      <c r="C43" s="8" t="s"/>
    </row>
    <row r="44" spans="3:3" ht="30" customHeight="true">
      <c r="C44" s="8" t="s"/>
    </row>
    <row r="45" spans="3:3" ht="30" customHeight="true">
      <c r="C45" s="8" t="s"/>
    </row>
    <row r="46" spans="3:3" ht="30" customHeight="true">
      <c r="C46" s="8" t="s"/>
    </row>
    <row r="47" spans="3:3" ht="30" customHeight="true">
      <c r="C47" s="8" t="s"/>
    </row>
    <row r="48" spans="3:3" ht="30" customHeight="true">
      <c r="C48" s="8" t="s"/>
    </row>
    <row r="49" spans="3:3" ht="30" customHeight="true">
      <c r="C49" s="8" t="s"/>
    </row>
    <row r="50" spans="3:3" ht="30" customHeight="true">
      <c r="C50" s="8" t="s"/>
    </row>
    <row r="51" spans="3:3" ht="30" customHeight="true">
      <c r="C51" s="8" t="s"/>
    </row>
    <row r="52" spans="3:3" ht="30" customHeight="true">
      <c r="C52" s="8" t="s"/>
    </row>
    <row r="53" spans="3:3" ht="30" customHeight="true">
      <c r="C53" s="8" t="s"/>
    </row>
    <row r="54" spans="3:3" ht="30" customHeight="true">
      <c r="C54" s="8" t="s"/>
    </row>
    <row r="55" spans="3:3" ht="30" customHeight="true">
      <c r="C55" s="8" t="s"/>
    </row>
    <row r="56" spans="3:3" ht="30" customHeight="true">
      <c r="C56" s="8" t="s"/>
    </row>
    <row r="57" spans="3:3" ht="30" customHeight="true">
      <c r="C57" s="8" t="s"/>
    </row>
    <row r="58" spans="3:3" ht="30" customHeight="true">
      <c r="C58" s="8" t="s"/>
    </row>
    <row r="59" spans="3:3" ht="30" customHeight="true">
      <c r="C59" s="8" t="s"/>
    </row>
    <row r="60" spans="3:3" ht="30" customHeight="true">
      <c r="C60" s="8" t="s"/>
    </row>
    <row r="61" spans="3:3" ht="30" customHeight="true">
      <c r="C61" s="8" t="s"/>
    </row>
    <row r="62" spans="3:3" ht="30" customHeight="true">
      <c r="C62" s="8" t="s"/>
    </row>
    <row r="63" spans="3:3" ht="30" customHeight="true">
      <c r="C63" s="8" t="s"/>
    </row>
    <row r="64" spans="3:3" ht="30" customHeight="true">
      <c r="C64" s="8" t="s"/>
    </row>
    <row r="65" spans="3:3" ht="30" customHeight="true">
      <c r="C65" s="8" t="s"/>
    </row>
    <row r="66" spans="3:3" ht="30" customHeight="true">
      <c r="C66" s="8" t="s"/>
    </row>
    <row r="67" spans="3:3" ht="30" customHeight="true">
      <c r="C67" s="8" t="s"/>
    </row>
    <row r="68" spans="3:3" ht="30" customHeight="true">
      <c r="C68" s="8" t="s"/>
    </row>
    <row r="69" spans="3:3" ht="30" customHeight="true">
      <c r="C69" s="8" t="s"/>
    </row>
    <row r="70" spans="3:3" ht="30" customHeight="true">
      <c r="C70" s="8" t="s"/>
    </row>
    <row r="71" spans="3:3" ht="30" customHeight="true">
      <c r="C71" s="8" t="s"/>
    </row>
    <row r="72" spans="3:3" ht="30" customHeight="true">
      <c r="C72" s="8" t="s"/>
    </row>
    <row r="73" spans="3:3" ht="30" customHeight="true">
      <c r="C73" s="8" t="s"/>
    </row>
    <row r="74" spans="3:3" ht="30" customHeight="true">
      <c r="C74" s="8" t="s"/>
    </row>
    <row r="75" spans="3:3" ht="30" customHeight="true">
      <c r="C75" s="8" t="s"/>
    </row>
    <row r="76" spans="3:3" ht="30" customHeight="true">
      <c r="C76" s="8" t="s"/>
    </row>
    <row r="77" spans="3:3" ht="30" customHeight="true">
      <c r="C77" s="8" t="s"/>
    </row>
    <row r="78" spans="3:3" ht="30" customHeight="true">
      <c r="C78" s="8" t="s"/>
    </row>
    <row r="79" spans="3:3" ht="30" customHeight="true">
      <c r="C79" s="8" t="s"/>
    </row>
    <row r="80" spans="3:3" ht="30" customHeight="true">
      <c r="C80" s="8" t="s"/>
    </row>
    <row r="81" spans="3:3" ht="30" customHeight="true">
      <c r="C81" s="8" t="s"/>
    </row>
    <row r="82" spans="3:3" ht="30" customHeight="true">
      <c r="C82" s="8" t="s"/>
    </row>
    <row r="83" spans="3:3" ht="30" customHeight="true">
      <c r="C83" s="8" t="s"/>
    </row>
    <row r="84" spans="3:3" ht="30" customHeight="true">
      <c r="C84" s="8" t="s"/>
    </row>
    <row r="85" spans="3:3" ht="30" customHeight="true">
      <c r="C85" s="8" t="s"/>
    </row>
    <row r="86" spans="3:3" ht="30" customHeight="true">
      <c r="C86" s="8" t="s"/>
    </row>
    <row r="87" spans="3:3" ht="30" customHeight="true">
      <c r="C87" s="8" t="s"/>
    </row>
    <row r="88" spans="3:3" ht="30" customHeight="true">
      <c r="C88" s="8" t="s"/>
    </row>
    <row r="89" spans="3:3" ht="30" customHeight="true">
      <c r="C89" s="8" t="s"/>
    </row>
    <row r="90" spans="3:3" ht="30" customHeight="true">
      <c r="C90" s="8" t="s"/>
    </row>
    <row r="91" spans="3:3" ht="30" customHeight="true">
      <c r="C91" s="8" t="s"/>
    </row>
    <row r="92" spans="3:3" ht="30" customHeight="true">
      <c r="C92" s="8" t="s"/>
    </row>
    <row r="93" spans="3:3" ht="30" customHeight="true">
      <c r="C93" s="8" t="s"/>
    </row>
    <row r="94" spans="3:3" ht="30" customHeight="true">
      <c r="C94" s="8" t="s"/>
    </row>
    <row r="95" spans="3:3" ht="30" customHeight="true">
      <c r="C95" s="8" t="s"/>
    </row>
    <row r="96" spans="3:3" ht="30" customHeight="true">
      <c r="C96" s="8" t="s"/>
    </row>
    <row r="97" spans="3:3" ht="30" customHeight="true">
      <c r="C97" s="8" t="s"/>
    </row>
    <row r="98" spans="3:3" ht="30" customHeight="true">
      <c r="C98" s="8" t="s"/>
    </row>
    <row r="99" spans="3:3" ht="30" customHeight="true">
      <c r="C99" s="8" t="s"/>
    </row>
    <row r="100" spans="3:3" ht="30" customHeight="true">
      <c r="C100" s="8" t="s"/>
    </row>
    <row r="101" spans="3:3" ht="30" customHeight="true">
      <c r="C101" s="8" t="s"/>
    </row>
    <row r="102" spans="3:3" ht="30" customHeight="true">
      <c r="C102" s="8" t="s"/>
    </row>
    <row r="103" spans="3:3" ht="30" customHeight="true">
      <c r="C103" s="8" t="s"/>
    </row>
    <row r="104" spans="3:3" ht="30" customHeight="true">
      <c r="C104" s="8" t="s"/>
    </row>
    <row r="105" spans="3:3" ht="30" customHeight="true">
      <c r="C105" s="8" t="s"/>
    </row>
    <row r="106" spans="3:3" ht="30" customHeight="true">
      <c r="C106" s="8" t="s"/>
    </row>
    <row r="107" spans="3:3" ht="30" customHeight="true">
      <c r="C107" s="8" t="s"/>
    </row>
    <row r="108" spans="3:3" ht="30" customHeight="true">
      <c r="C108" s="8" t="s"/>
    </row>
    <row r="109" spans="3:3" ht="30" customHeight="true">
      <c r="C109" s="8" t="s"/>
    </row>
    <row r="110" spans="3:3" ht="30" customHeight="true">
      <c r="C110" s="8" t="s"/>
    </row>
    <row r="111" spans="3:3" ht="30" customHeight="true">
      <c r="C111" s="8" t="s"/>
    </row>
    <row r="112" spans="3:3" ht="30" customHeight="true">
      <c r="C112" s="8" t="s"/>
    </row>
    <row r="113" spans="3:3" ht="30" customHeight="true">
      <c r="C113" s="8" t="s"/>
    </row>
    <row r="114" spans="3:3" ht="30" customHeight="true">
      <c r="C114" s="8" t="s"/>
    </row>
    <row r="115" spans="3:3" ht="30" customHeight="true">
      <c r="C115" s="8" t="s"/>
    </row>
    <row r="116" spans="3:3" ht="30" customHeight="true">
      <c r="C116" s="8" t="s"/>
    </row>
    <row r="117" spans="3:3" ht="30" customHeight="true">
      <c r="C117" s="8" t="s"/>
    </row>
    <row r="118" spans="3:3" ht="30" customHeight="true">
      <c r="C118" s="8" t="s"/>
    </row>
    <row r="119" spans="3:3" ht="30" customHeight="true">
      <c r="C119" s="8" t="s"/>
    </row>
    <row r="120" spans="3:3" ht="30" customHeight="true">
      <c r="C120" s="8" t="s"/>
    </row>
    <row r="121" spans="3:3" ht="30" customHeight="true">
      <c r="C121" s="8" t="s"/>
    </row>
    <row r="122" spans="3:3" ht="30" customHeight="true">
      <c r="C122" s="8" t="s"/>
    </row>
    <row r="123" spans="3:3" ht="30" customHeight="true">
      <c r="C123" s="8" t="s"/>
    </row>
    <row r="124" spans="3:3" ht="30" customHeight="true">
      <c r="C124" s="8" t="s"/>
    </row>
    <row r="125" spans="3:3" ht="30" customHeight="true">
      <c r="C125" s="8" t="s"/>
    </row>
    <row r="126" spans="3:3" ht="30" customHeight="true">
      <c r="C126" s="8" t="s"/>
    </row>
    <row r="127" spans="3:3" ht="30" customHeight="true">
      <c r="C127" s="8" t="s"/>
    </row>
    <row r="128" spans="3:3" ht="30" customHeight="true">
      <c r="C128" s="8" t="s"/>
    </row>
    <row r="129" spans="3:3" ht="30" customHeight="true">
      <c r="C129" s="8" t="s"/>
    </row>
    <row r="130" spans="3:3" ht="30" customHeight="true">
      <c r="C130" s="8" t="s"/>
    </row>
    <row r="131" spans="3:3" ht="30" customHeight="true">
      <c r="C131" s="8" t="s"/>
    </row>
    <row r="132" spans="3:3" ht="30" customHeight="true">
      <c r="C132" s="8" t="s"/>
    </row>
    <row r="133" spans="3:3" ht="30" customHeight="true">
      <c r="C133" s="8" t="s"/>
    </row>
    <row r="134" spans="3:3" ht="30" customHeight="true">
      <c r="C134" s="8" t="s"/>
    </row>
    <row r="135" spans="3:3" ht="30" customHeight="true">
      <c r="C135" s="8" t="s"/>
    </row>
    <row r="136" spans="3:3" ht="30" customHeight="true">
      <c r="C136" s="8" t="s"/>
    </row>
    <row r="137" spans="3:3" ht="30" customHeight="true">
      <c r="C137" s="8" t="s"/>
    </row>
    <row r="138" spans="3:3" ht="30" customHeight="true">
      <c r="C138" s="8" t="s"/>
    </row>
    <row r="139" spans="3:3" ht="30" customHeight="true">
      <c r="C139" s="8" t="s"/>
    </row>
    <row r="140" spans="3:3" ht="30" customHeight="true">
      <c r="C140" s="8" t="s"/>
    </row>
    <row r="141" spans="3:3" ht="30" customHeight="true">
      <c r="C141" s="8" t="s"/>
    </row>
    <row r="142" spans="3:3" ht="30" customHeight="true">
      <c r="C142" s="8" t="s"/>
    </row>
    <row r="143" spans="3:3" ht="30" customHeight="true">
      <c r="C143" s="8" t="s"/>
    </row>
    <row r="144" spans="3:3" ht="30" customHeight="true">
      <c r="C144" s="8" t="s"/>
    </row>
    <row r="145" spans="3:3" ht="30" customHeight="true">
      <c r="C145" s="8" t="s"/>
    </row>
    <row r="146" spans="3:3" ht="30" customHeight="true">
      <c r="C146" s="8" t="s"/>
    </row>
    <row r="147" spans="3:3" ht="30" customHeight="true">
      <c r="C147" s="8" t="s"/>
    </row>
    <row r="148" spans="3:3" ht="30" customHeight="true">
      <c r="C148" s="8" t="s"/>
    </row>
    <row r="149" spans="3:3" ht="30" customHeight="true">
      <c r="C149" s="8" t="s"/>
    </row>
    <row r="150" spans="3:3" ht="30" customHeight="true">
      <c r="C150" s="8" t="s"/>
    </row>
    <row r="151" spans="3:3" ht="30" customHeight="true">
      <c r="C151" s="8" t="s"/>
    </row>
    <row r="152" spans="3:3" ht="30" customHeight="true">
      <c r="C152" s="8" t="s"/>
    </row>
    <row r="153" spans="3:3" ht="30" customHeight="true">
      <c r="C153" s="8" t="s"/>
    </row>
    <row r="154" spans="3:3" ht="30" customHeight="true">
      <c r="C154" s="8" t="s"/>
    </row>
    <row r="155" spans="3:3" ht="30" customHeight="true">
      <c r="C155" s="8" t="s"/>
    </row>
    <row r="156" spans="3:3" ht="30" customHeight="true">
      <c r="C156" s="8" t="s"/>
    </row>
    <row r="157" spans="3:3" ht="30" customHeight="true">
      <c r="C157" s="8" t="s"/>
    </row>
    <row r="158" spans="3:3" ht="30" customHeight="true">
      <c r="C158" s="8" t="s"/>
    </row>
    <row r="159" spans="3:3" ht="30" customHeight="true">
      <c r="C159" s="8" t="s"/>
    </row>
    <row r="160" spans="3:3" ht="30" customHeight="true">
      <c r="C160" s="8" t="s"/>
    </row>
    <row r="161" spans="3:3" ht="30" customHeight="true">
      <c r="C161" s="8" t="s"/>
    </row>
    <row r="162" spans="3:3" ht="30" customHeight="true">
      <c r="C162" s="8" t="s"/>
    </row>
    <row r="163" spans="3:3" ht="30" customHeight="true">
      <c r="C163" s="8" t="s"/>
    </row>
    <row r="164" spans="3:3" ht="30" customHeight="true">
      <c r="C164" s="8" t="s"/>
    </row>
    <row r="165" spans="3:3" ht="30" customHeight="true">
      <c r="C165" s="8" t="s"/>
    </row>
    <row r="166" spans="3:3" ht="30" customHeight="true">
      <c r="C166" s="8" t="s"/>
    </row>
    <row r="167" spans="3:3" ht="30" customHeight="true">
      <c r="C167" s="8" t="s"/>
    </row>
    <row r="168" spans="3:3" ht="30" customHeight="true">
      <c r="C168" s="8" t="s"/>
    </row>
    <row r="169" spans="3:3" ht="30" customHeight="true">
      <c r="C169" s="8" t="s"/>
    </row>
    <row r="170" spans="3:3" ht="30" customHeight="true">
      <c r="C170" s="8" t="s"/>
    </row>
    <row r="171" spans="3:3" ht="30" customHeight="true">
      <c r="C171" s="8" t="s"/>
    </row>
    <row r="172" spans="3:3" ht="30" customHeight="true">
      <c r="C172" s="8" t="s"/>
    </row>
    <row r="173" spans="3:3" ht="30" customHeight="true">
      <c r="C173" s="8" t="s"/>
    </row>
    <row r="174" spans="3:3" ht="30" customHeight="true">
      <c r="C174" s="8" t="s"/>
    </row>
    <row r="175" spans="3:3" ht="30" customHeight="true">
      <c r="C175" s="8" t="s"/>
    </row>
    <row r="176" spans="3:3" ht="30" customHeight="true">
      <c r="C176" s="8" t="s"/>
    </row>
    <row r="177" spans="3:3" ht="30" customHeight="true">
      <c r="C177" s="8" t="s"/>
    </row>
    <row r="178" spans="3:3" ht="30" customHeight="true">
      <c r="C178" s="8" t="s"/>
    </row>
    <row r="179" spans="3:3" ht="30" customHeight="true">
      <c r="C179" s="8" t="s"/>
    </row>
    <row r="180" spans="3:3" ht="30" customHeight="true">
      <c r="C180" s="8" t="s"/>
    </row>
    <row r="181" spans="3:3" ht="30" customHeight="true">
      <c r="C181" s="8" t="s"/>
    </row>
    <row r="182" spans="3:3" ht="30" customHeight="true">
      <c r="C182" s="8" t="s"/>
    </row>
    <row r="183" spans="3:3" ht="30" customHeight="true">
      <c r="C183" s="8" t="s"/>
    </row>
    <row r="184" spans="3:3" ht="30" customHeight="true">
      <c r="C184" s="8" t="s"/>
    </row>
    <row r="185" spans="3:3" ht="30" customHeight="true">
      <c r="C185" s="8" t="s"/>
    </row>
    <row r="186" spans="3:3" ht="30" customHeight="true">
      <c r="C186" s="8" t="s"/>
    </row>
    <row r="187" spans="3:3" ht="30" customHeight="true">
      <c r="C187" s="8" t="s"/>
    </row>
    <row r="188" spans="3:3" ht="30" customHeight="true">
      <c r="C188" s="8" t="s"/>
    </row>
    <row r="189" spans="3:3" ht="30" customHeight="true">
      <c r="C189" s="8" t="s"/>
    </row>
    <row r="190" spans="3:3" ht="30" customHeight="true">
      <c r="C190" s="8" t="s"/>
    </row>
    <row r="191" spans="3:3" ht="30" customHeight="true">
      <c r="C191" s="8" t="s"/>
    </row>
    <row r="192" spans="3:3" ht="30" customHeight="true">
      <c r="C192" s="8" t="s"/>
    </row>
    <row r="193" spans="3:3" ht="30" customHeight="true">
      <c r="C193" s="8" t="s"/>
    </row>
    <row r="194" spans="3:3" ht="30" customHeight="true">
      <c r="C194" s="8" t="s"/>
    </row>
    <row r="195" spans="3:3" ht="30" customHeight="true">
      <c r="C195" s="8" t="s"/>
    </row>
    <row r="196" spans="3:3" ht="30" customHeight="true">
      <c r="C196" s="8" t="s"/>
    </row>
    <row r="197" spans="3:3" ht="30" customHeight="true">
      <c r="C197" s="8" t="s"/>
    </row>
    <row r="198" spans="3:3" ht="30" customHeight="true">
      <c r="C198" s="8" t="s"/>
    </row>
    <row r="199" spans="3:3" ht="30" customHeight="true">
      <c r="C199" s="8" t="s"/>
    </row>
    <row r="200" spans="3:3" ht="30" customHeight="true">
      <c r="C200" s="8" t="s"/>
    </row>
  </sheetData>
  <dataValidations>
    <dataValidation type="list" errorStyle="stop" allowBlank="true" showDropDown="false" showInputMessage="true" showErrorMessage="true" prompt="" sqref="C2:C1048576">
      <formula1>"Occupied ,Hold,"</formula1>
    </dataValidation>
  </dataValidations>
  <tableParts count="1">
    <tablePart r:id="rId0"/>
  </tablePart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Tencent office</Application>
</Properties>
</file>

<file path=docProps/core.xml><?xml version="1.0" encoding="utf-8"?>
<cp:coreProperties xmlns:xsi="http://www.w3.org/2001/XMLSchema-instance" xmlns:dcmitype="http://purl.org/dc/dcmitype/" xmlns:dcterms="http://purl.org/dc/terms/" xmlns:cp="http://schemas.openxmlformats.org/package/2006/metadata/core-properties" xmlns:dc="http://purl.org/dc/elements/1.1/">
  <dcterms:created xsi:type="dcterms:W3CDTF">2025-08-15T16:00:21Z</dcterms:created>
  <dcterms:modified xsi:type="dcterms:W3CDTF">2025-08-15T16:00:21Z</dcterms:modified>
</cp:coreProperties>
</file>