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SE\Algebra_minor2021\2022\DataFiles\"/>
    </mc:Choice>
  </mc:AlternateContent>
  <bookViews>
    <workbookView xWindow="0" yWindow="0" windowWidth="20490" windowHeight="83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H1" i="1"/>
  <c r="I1" i="1"/>
  <c r="J1" i="1"/>
  <c r="K1" i="1"/>
  <c r="L1" i="1"/>
  <c r="M1" i="1"/>
  <c r="N1" i="1"/>
  <c r="O1" i="1"/>
  <c r="G2" i="1"/>
  <c r="H2" i="1"/>
  <c r="I2" i="1"/>
  <c r="J2" i="1"/>
  <c r="K2" i="1"/>
  <c r="L2" i="1"/>
  <c r="M2" i="1"/>
  <c r="N2" i="1"/>
  <c r="O2" i="1"/>
  <c r="G3" i="1"/>
  <c r="H3" i="1"/>
  <c r="I3" i="1"/>
  <c r="J3" i="1"/>
  <c r="K3" i="1"/>
  <c r="L3" i="1"/>
  <c r="M3" i="1"/>
  <c r="N3" i="1"/>
  <c r="O3" i="1"/>
  <c r="G4" i="1"/>
  <c r="H4" i="1"/>
  <c r="I4" i="1"/>
  <c r="J4" i="1"/>
  <c r="K4" i="1"/>
  <c r="L4" i="1"/>
  <c r="M4" i="1"/>
  <c r="N4" i="1"/>
  <c r="O4" i="1"/>
  <c r="G5" i="1"/>
  <c r="H5" i="1"/>
  <c r="I5" i="1"/>
  <c r="J5" i="1"/>
  <c r="K5" i="1"/>
  <c r="L5" i="1"/>
  <c r="M5" i="1"/>
  <c r="N5" i="1"/>
  <c r="O5" i="1"/>
  <c r="G6" i="1"/>
  <c r="H6" i="1"/>
  <c r="I6" i="1"/>
  <c r="J6" i="1"/>
  <c r="K6" i="1"/>
  <c r="L6" i="1"/>
  <c r="M6" i="1"/>
  <c r="N6" i="1"/>
  <c r="O6" i="1"/>
  <c r="G7" i="1"/>
  <c r="H7" i="1"/>
  <c r="I7" i="1"/>
  <c r="J7" i="1"/>
  <c r="K7" i="1"/>
  <c r="L7" i="1"/>
  <c r="M7" i="1"/>
  <c r="N7" i="1"/>
  <c r="O7" i="1"/>
  <c r="G8" i="1"/>
  <c r="H8" i="1"/>
  <c r="I8" i="1"/>
  <c r="J8" i="1"/>
  <c r="K8" i="1"/>
  <c r="L8" i="1"/>
  <c r="M8" i="1"/>
  <c r="N8" i="1"/>
  <c r="O8" i="1"/>
  <c r="G9" i="1"/>
  <c r="H9" i="1"/>
  <c r="I9" i="1"/>
  <c r="J9" i="1"/>
  <c r="K9" i="1"/>
  <c r="L9" i="1"/>
  <c r="M9" i="1"/>
  <c r="N9" i="1"/>
  <c r="O9" i="1"/>
  <c r="G10" i="1"/>
  <c r="H10" i="1"/>
  <c r="I10" i="1"/>
  <c r="J10" i="1"/>
  <c r="K10" i="1"/>
  <c r="L10" i="1"/>
  <c r="M10" i="1"/>
  <c r="N10" i="1"/>
  <c r="O10" i="1"/>
  <c r="G11" i="1"/>
  <c r="H11" i="1"/>
  <c r="I11" i="1"/>
  <c r="J11" i="1"/>
  <c r="K11" i="1"/>
  <c r="L11" i="1"/>
  <c r="M11" i="1"/>
  <c r="N11" i="1"/>
  <c r="O11" i="1"/>
  <c r="G12" i="1"/>
  <c r="H12" i="1"/>
  <c r="I12" i="1"/>
  <c r="J12" i="1"/>
  <c r="K12" i="1"/>
  <c r="L12" i="1"/>
  <c r="M12" i="1"/>
  <c r="N12" i="1"/>
  <c r="O12" i="1"/>
  <c r="G13" i="1"/>
  <c r="H13" i="1"/>
  <c r="I13" i="1"/>
  <c r="J13" i="1"/>
  <c r="K13" i="1"/>
  <c r="L13" i="1"/>
  <c r="M13" i="1"/>
  <c r="N13" i="1"/>
  <c r="O13" i="1"/>
  <c r="G14" i="1"/>
  <c r="H14" i="1"/>
  <c r="I14" i="1"/>
  <c r="J14" i="1"/>
  <c r="K14" i="1"/>
  <c r="L14" i="1"/>
  <c r="M14" i="1"/>
  <c r="N14" i="1"/>
  <c r="O14" i="1"/>
  <c r="G15" i="1"/>
  <c r="H15" i="1"/>
  <c r="I15" i="1"/>
  <c r="J15" i="1"/>
  <c r="K15" i="1"/>
  <c r="L15" i="1"/>
  <c r="M15" i="1"/>
  <c r="N15" i="1"/>
  <c r="O15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2" i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B1" i="1"/>
  <c r="C1" i="1"/>
  <c r="D1" i="1"/>
  <c r="E1" i="1"/>
  <c r="F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sqref="A1:O15"/>
    </sheetView>
  </sheetViews>
  <sheetFormatPr defaultRowHeight="15" x14ac:dyDescent="0.25"/>
  <sheetData>
    <row r="1" spans="1:15" x14ac:dyDescent="0.25">
      <c r="A1">
        <f ca="1">RANDBETWEEN(-10,10)</f>
        <v>-4</v>
      </c>
      <c r="B1">
        <f t="shared" ref="B1:O15" ca="1" si="0">RANDBETWEEN(-10,10)</f>
        <v>9</v>
      </c>
      <c r="C1">
        <f t="shared" ca="1" si="0"/>
        <v>-6</v>
      </c>
      <c r="D1">
        <f t="shared" ca="1" si="0"/>
        <v>10</v>
      </c>
      <c r="E1">
        <f t="shared" ca="1" si="0"/>
        <v>-5</v>
      </c>
      <c r="F1">
        <f t="shared" ca="1" si="0"/>
        <v>-2</v>
      </c>
      <c r="G1">
        <f t="shared" ca="1" si="0"/>
        <v>5</v>
      </c>
      <c r="H1">
        <f t="shared" ca="1" si="0"/>
        <v>-9</v>
      </c>
      <c r="I1">
        <f t="shared" ca="1" si="0"/>
        <v>-6</v>
      </c>
      <c r="J1">
        <f t="shared" ca="1" si="0"/>
        <v>1</v>
      </c>
      <c r="K1">
        <f t="shared" ca="1" si="0"/>
        <v>-6</v>
      </c>
      <c r="L1">
        <f t="shared" ca="1" si="0"/>
        <v>6</v>
      </c>
      <c r="M1">
        <f t="shared" ca="1" si="0"/>
        <v>-8</v>
      </c>
      <c r="N1">
        <f t="shared" ca="1" si="0"/>
        <v>9</v>
      </c>
      <c r="O1">
        <f t="shared" ca="1" si="0"/>
        <v>7</v>
      </c>
    </row>
    <row r="2" spans="1:15" x14ac:dyDescent="0.25">
      <c r="A2">
        <f t="shared" ref="A2:A15" ca="1" si="1">RANDBETWEEN(-10,10)</f>
        <v>-3</v>
      </c>
      <c r="B2">
        <f t="shared" ca="1" si="0"/>
        <v>-4</v>
      </c>
      <c r="C2">
        <f t="shared" ca="1" si="0"/>
        <v>-1</v>
      </c>
      <c r="D2">
        <f t="shared" ca="1" si="0"/>
        <v>3</v>
      </c>
      <c r="E2">
        <f t="shared" ca="1" si="0"/>
        <v>-6</v>
      </c>
      <c r="F2">
        <f t="shared" ca="1" si="0"/>
        <v>-9</v>
      </c>
      <c r="G2">
        <f t="shared" ca="1" si="0"/>
        <v>-4</v>
      </c>
      <c r="H2">
        <f t="shared" ca="1" si="0"/>
        <v>7</v>
      </c>
      <c r="I2">
        <f t="shared" ca="1" si="0"/>
        <v>-1</v>
      </c>
      <c r="J2">
        <f t="shared" ca="1" si="0"/>
        <v>-7</v>
      </c>
      <c r="K2">
        <f t="shared" ca="1" si="0"/>
        <v>10</v>
      </c>
      <c r="L2">
        <f t="shared" ca="1" si="0"/>
        <v>-7</v>
      </c>
      <c r="M2">
        <f t="shared" ca="1" si="0"/>
        <v>6</v>
      </c>
      <c r="N2">
        <f t="shared" ca="1" si="0"/>
        <v>0</v>
      </c>
      <c r="O2">
        <f t="shared" ca="1" si="0"/>
        <v>4</v>
      </c>
    </row>
    <row r="3" spans="1:15" x14ac:dyDescent="0.25">
      <c r="A3">
        <f t="shared" ca="1" si="1"/>
        <v>9</v>
      </c>
      <c r="B3">
        <f t="shared" ca="1" si="0"/>
        <v>-1</v>
      </c>
      <c r="C3">
        <f t="shared" ca="1" si="0"/>
        <v>5</v>
      </c>
      <c r="D3">
        <f t="shared" ca="1" si="0"/>
        <v>-7</v>
      </c>
      <c r="E3">
        <f t="shared" ca="1" si="0"/>
        <v>-10</v>
      </c>
      <c r="F3">
        <f t="shared" ca="1" si="0"/>
        <v>-3</v>
      </c>
      <c r="G3">
        <f t="shared" ca="1" si="0"/>
        <v>-9</v>
      </c>
      <c r="H3">
        <f t="shared" ca="1" si="0"/>
        <v>-7</v>
      </c>
      <c r="I3">
        <f t="shared" ca="1" si="0"/>
        <v>-5</v>
      </c>
      <c r="J3">
        <f t="shared" ca="1" si="0"/>
        <v>9</v>
      </c>
      <c r="K3">
        <f t="shared" ca="1" si="0"/>
        <v>-5</v>
      </c>
      <c r="L3">
        <f t="shared" ca="1" si="0"/>
        <v>-8</v>
      </c>
      <c r="M3">
        <f t="shared" ca="1" si="0"/>
        <v>7</v>
      </c>
      <c r="N3">
        <f t="shared" ca="1" si="0"/>
        <v>-4</v>
      </c>
      <c r="O3">
        <f t="shared" ca="1" si="0"/>
        <v>10</v>
      </c>
    </row>
    <row r="4" spans="1:15" x14ac:dyDescent="0.25">
      <c r="A4">
        <f t="shared" ca="1" si="1"/>
        <v>7</v>
      </c>
      <c r="B4">
        <f t="shared" ca="1" si="0"/>
        <v>2</v>
      </c>
      <c r="C4">
        <f t="shared" ca="1" si="0"/>
        <v>-5</v>
      </c>
      <c r="D4">
        <f t="shared" ca="1" si="0"/>
        <v>7</v>
      </c>
      <c r="E4">
        <f t="shared" ca="1" si="0"/>
        <v>5</v>
      </c>
      <c r="F4">
        <f t="shared" ca="1" si="0"/>
        <v>4</v>
      </c>
      <c r="G4">
        <f t="shared" ca="1" si="0"/>
        <v>-4</v>
      </c>
      <c r="H4">
        <f t="shared" ca="1" si="0"/>
        <v>-1</v>
      </c>
      <c r="I4">
        <f t="shared" ca="1" si="0"/>
        <v>-10</v>
      </c>
      <c r="J4">
        <f t="shared" ca="1" si="0"/>
        <v>-10</v>
      </c>
      <c r="K4">
        <f t="shared" ca="1" si="0"/>
        <v>-3</v>
      </c>
      <c r="L4">
        <f t="shared" ca="1" si="0"/>
        <v>7</v>
      </c>
      <c r="M4">
        <f t="shared" ca="1" si="0"/>
        <v>-8</v>
      </c>
      <c r="N4">
        <f t="shared" ca="1" si="0"/>
        <v>4</v>
      </c>
      <c r="O4">
        <f t="shared" ca="1" si="0"/>
        <v>-5</v>
      </c>
    </row>
    <row r="5" spans="1:15" x14ac:dyDescent="0.25">
      <c r="A5">
        <f t="shared" ca="1" si="1"/>
        <v>-9</v>
      </c>
      <c r="B5">
        <f t="shared" ca="1" si="0"/>
        <v>-4</v>
      </c>
      <c r="C5">
        <f t="shared" ca="1" si="0"/>
        <v>-2</v>
      </c>
      <c r="D5">
        <f t="shared" ca="1" si="0"/>
        <v>8</v>
      </c>
      <c r="E5">
        <f t="shared" ca="1" si="0"/>
        <v>0</v>
      </c>
      <c r="F5">
        <f t="shared" ca="1" si="0"/>
        <v>10</v>
      </c>
      <c r="G5">
        <f t="shared" ca="1" si="0"/>
        <v>10</v>
      </c>
      <c r="H5">
        <f t="shared" ca="1" si="0"/>
        <v>4</v>
      </c>
      <c r="I5">
        <f t="shared" ca="1" si="0"/>
        <v>1</v>
      </c>
      <c r="J5">
        <f t="shared" ca="1" si="0"/>
        <v>-7</v>
      </c>
      <c r="K5">
        <f t="shared" ca="1" si="0"/>
        <v>2</v>
      </c>
      <c r="L5">
        <f t="shared" ca="1" si="0"/>
        <v>-6</v>
      </c>
      <c r="M5">
        <f t="shared" ca="1" si="0"/>
        <v>8</v>
      </c>
      <c r="N5">
        <f t="shared" ca="1" si="0"/>
        <v>6</v>
      </c>
      <c r="O5">
        <f t="shared" ca="1" si="0"/>
        <v>1</v>
      </c>
    </row>
    <row r="6" spans="1:15" x14ac:dyDescent="0.25">
      <c r="A6">
        <f t="shared" ca="1" si="1"/>
        <v>-2</v>
      </c>
      <c r="B6">
        <f t="shared" ca="1" si="0"/>
        <v>1</v>
      </c>
      <c r="C6">
        <f t="shared" ca="1" si="0"/>
        <v>-3</v>
      </c>
      <c r="D6">
        <f t="shared" ca="1" si="0"/>
        <v>-4</v>
      </c>
      <c r="E6">
        <f t="shared" ca="1" si="0"/>
        <v>5</v>
      </c>
      <c r="F6">
        <f t="shared" ca="1" si="0"/>
        <v>-10</v>
      </c>
      <c r="G6">
        <f t="shared" ca="1" si="0"/>
        <v>1</v>
      </c>
      <c r="H6">
        <f t="shared" ca="1" si="0"/>
        <v>7</v>
      </c>
      <c r="I6">
        <f t="shared" ca="1" si="0"/>
        <v>-9</v>
      </c>
      <c r="J6">
        <f t="shared" ca="1" si="0"/>
        <v>5</v>
      </c>
      <c r="K6">
        <f t="shared" ca="1" si="0"/>
        <v>0</v>
      </c>
      <c r="L6">
        <f t="shared" ca="1" si="0"/>
        <v>-2</v>
      </c>
      <c r="M6">
        <f t="shared" ca="1" si="0"/>
        <v>-4</v>
      </c>
      <c r="N6">
        <f t="shared" ca="1" si="0"/>
        <v>-8</v>
      </c>
      <c r="O6">
        <f t="shared" ca="1" si="0"/>
        <v>-5</v>
      </c>
    </row>
    <row r="7" spans="1:15" x14ac:dyDescent="0.25">
      <c r="A7">
        <f t="shared" ca="1" si="1"/>
        <v>-6</v>
      </c>
      <c r="B7">
        <f t="shared" ca="1" si="0"/>
        <v>-7</v>
      </c>
      <c r="C7">
        <f t="shared" ca="1" si="0"/>
        <v>5</v>
      </c>
      <c r="D7">
        <f t="shared" ca="1" si="0"/>
        <v>-6</v>
      </c>
      <c r="E7">
        <f t="shared" ca="1" si="0"/>
        <v>-3</v>
      </c>
      <c r="F7">
        <f t="shared" ca="1" si="0"/>
        <v>-1</v>
      </c>
      <c r="G7">
        <f t="shared" ca="1" si="0"/>
        <v>7</v>
      </c>
      <c r="H7">
        <f t="shared" ca="1" si="0"/>
        <v>-8</v>
      </c>
      <c r="I7">
        <f t="shared" ca="1" si="0"/>
        <v>-7</v>
      </c>
      <c r="J7">
        <f t="shared" ca="1" si="0"/>
        <v>-2</v>
      </c>
      <c r="K7">
        <f t="shared" ca="1" si="0"/>
        <v>6</v>
      </c>
      <c r="L7">
        <f t="shared" ca="1" si="0"/>
        <v>7</v>
      </c>
      <c r="M7">
        <f t="shared" ca="1" si="0"/>
        <v>3</v>
      </c>
      <c r="N7">
        <f t="shared" ca="1" si="0"/>
        <v>-6</v>
      </c>
      <c r="O7">
        <f t="shared" ca="1" si="0"/>
        <v>10</v>
      </c>
    </row>
    <row r="8" spans="1:15" x14ac:dyDescent="0.25">
      <c r="A8">
        <f t="shared" ca="1" si="1"/>
        <v>-2</v>
      </c>
      <c r="B8">
        <f t="shared" ca="1" si="0"/>
        <v>3</v>
      </c>
      <c r="C8">
        <f t="shared" ca="1" si="0"/>
        <v>6</v>
      </c>
      <c r="D8">
        <f t="shared" ca="1" si="0"/>
        <v>1</v>
      </c>
      <c r="E8">
        <f t="shared" ca="1" si="0"/>
        <v>9</v>
      </c>
      <c r="F8">
        <f t="shared" ca="1" si="0"/>
        <v>-7</v>
      </c>
      <c r="G8">
        <f t="shared" ca="1" si="0"/>
        <v>8</v>
      </c>
      <c r="H8">
        <f t="shared" ca="1" si="0"/>
        <v>4</v>
      </c>
      <c r="I8">
        <f t="shared" ca="1" si="0"/>
        <v>5</v>
      </c>
      <c r="J8">
        <f t="shared" ca="1" si="0"/>
        <v>2</v>
      </c>
      <c r="K8">
        <f t="shared" ca="1" si="0"/>
        <v>-6</v>
      </c>
      <c r="L8">
        <f t="shared" ca="1" si="0"/>
        <v>-4</v>
      </c>
      <c r="M8">
        <f t="shared" ca="1" si="0"/>
        <v>7</v>
      </c>
      <c r="N8">
        <f t="shared" ca="1" si="0"/>
        <v>3</v>
      </c>
      <c r="O8">
        <f t="shared" ca="1" si="0"/>
        <v>-1</v>
      </c>
    </row>
    <row r="9" spans="1:15" x14ac:dyDescent="0.25">
      <c r="A9">
        <f t="shared" ca="1" si="1"/>
        <v>1</v>
      </c>
      <c r="B9">
        <f t="shared" ca="1" si="0"/>
        <v>1</v>
      </c>
      <c r="C9">
        <f t="shared" ca="1" si="0"/>
        <v>-6</v>
      </c>
      <c r="D9">
        <f t="shared" ca="1" si="0"/>
        <v>-9</v>
      </c>
      <c r="E9">
        <f t="shared" ca="1" si="0"/>
        <v>-6</v>
      </c>
      <c r="F9">
        <f t="shared" ca="1" si="0"/>
        <v>9</v>
      </c>
      <c r="G9">
        <f t="shared" ca="1" si="0"/>
        <v>-7</v>
      </c>
      <c r="H9">
        <f t="shared" ca="1" si="0"/>
        <v>3</v>
      </c>
      <c r="I9">
        <f t="shared" ca="1" si="0"/>
        <v>7</v>
      </c>
      <c r="J9">
        <f t="shared" ca="1" si="0"/>
        <v>4</v>
      </c>
      <c r="K9">
        <f t="shared" ca="1" si="0"/>
        <v>6</v>
      </c>
      <c r="L9">
        <f t="shared" ca="1" si="0"/>
        <v>6</v>
      </c>
      <c r="M9">
        <f t="shared" ca="1" si="0"/>
        <v>-4</v>
      </c>
      <c r="N9">
        <f t="shared" ca="1" si="0"/>
        <v>-1</v>
      </c>
      <c r="O9">
        <f t="shared" ca="1" si="0"/>
        <v>-2</v>
      </c>
    </row>
    <row r="10" spans="1:15" x14ac:dyDescent="0.25">
      <c r="A10">
        <f t="shared" ca="1" si="1"/>
        <v>-3</v>
      </c>
      <c r="B10">
        <f t="shared" ca="1" si="0"/>
        <v>-5</v>
      </c>
      <c r="C10">
        <f t="shared" ca="1" si="0"/>
        <v>6</v>
      </c>
      <c r="D10">
        <f t="shared" ca="1" si="0"/>
        <v>3</v>
      </c>
      <c r="E10">
        <f t="shared" ca="1" si="0"/>
        <v>8</v>
      </c>
      <c r="F10">
        <f t="shared" ca="1" si="0"/>
        <v>8</v>
      </c>
      <c r="G10">
        <f t="shared" ca="1" si="0"/>
        <v>-5</v>
      </c>
      <c r="H10">
        <f t="shared" ca="1" si="0"/>
        <v>-6</v>
      </c>
      <c r="I10">
        <f t="shared" ca="1" si="0"/>
        <v>-5</v>
      </c>
      <c r="J10">
        <f t="shared" ca="1" si="0"/>
        <v>-5</v>
      </c>
      <c r="K10">
        <f t="shared" ca="1" si="0"/>
        <v>-10</v>
      </c>
      <c r="L10">
        <f t="shared" ca="1" si="0"/>
        <v>9</v>
      </c>
      <c r="M10">
        <f t="shared" ca="1" si="0"/>
        <v>-8</v>
      </c>
      <c r="N10">
        <f t="shared" ca="1" si="0"/>
        <v>-4</v>
      </c>
      <c r="O10">
        <f t="shared" ca="1" si="0"/>
        <v>4</v>
      </c>
    </row>
    <row r="11" spans="1:15" x14ac:dyDescent="0.25">
      <c r="A11">
        <f t="shared" ca="1" si="1"/>
        <v>0</v>
      </c>
      <c r="B11">
        <f t="shared" ca="1" si="0"/>
        <v>0</v>
      </c>
      <c r="C11">
        <f t="shared" ca="1" si="0"/>
        <v>-3</v>
      </c>
      <c r="D11">
        <f t="shared" ca="1" si="0"/>
        <v>-5</v>
      </c>
      <c r="E11">
        <f t="shared" ca="1" si="0"/>
        <v>-2</v>
      </c>
      <c r="F11">
        <f t="shared" ca="1" si="0"/>
        <v>-5</v>
      </c>
      <c r="G11">
        <f t="shared" ca="1" si="0"/>
        <v>10</v>
      </c>
      <c r="H11">
        <f t="shared" ca="1" si="0"/>
        <v>5</v>
      </c>
      <c r="I11">
        <f t="shared" ca="1" si="0"/>
        <v>-9</v>
      </c>
      <c r="J11">
        <f t="shared" ca="1" si="0"/>
        <v>7</v>
      </c>
      <c r="K11">
        <f t="shared" ca="1" si="0"/>
        <v>4</v>
      </c>
      <c r="L11">
        <f t="shared" ca="1" si="0"/>
        <v>9</v>
      </c>
      <c r="M11">
        <f t="shared" ca="1" si="0"/>
        <v>9</v>
      </c>
      <c r="N11">
        <f t="shared" ca="1" si="0"/>
        <v>-1</v>
      </c>
      <c r="O11">
        <f t="shared" ca="1" si="0"/>
        <v>-4</v>
      </c>
    </row>
    <row r="12" spans="1:15" x14ac:dyDescent="0.25">
      <c r="A12">
        <f t="shared" ca="1" si="1"/>
        <v>-3</v>
      </c>
      <c r="B12">
        <f t="shared" ca="1" si="0"/>
        <v>-4</v>
      </c>
      <c r="C12">
        <f t="shared" ca="1" si="0"/>
        <v>2</v>
      </c>
      <c r="D12">
        <f t="shared" ca="1" si="0"/>
        <v>4</v>
      </c>
      <c r="E12">
        <f t="shared" ca="1" si="0"/>
        <v>-5</v>
      </c>
      <c r="F12">
        <f t="shared" ca="1" si="0"/>
        <v>5</v>
      </c>
      <c r="G12">
        <f t="shared" ca="1" si="0"/>
        <v>-2</v>
      </c>
      <c r="H12">
        <f t="shared" ca="1" si="0"/>
        <v>5</v>
      </c>
      <c r="I12">
        <f t="shared" ca="1" si="0"/>
        <v>-2</v>
      </c>
      <c r="J12">
        <f t="shared" ca="1" si="0"/>
        <v>-3</v>
      </c>
      <c r="K12">
        <f t="shared" ca="1" si="0"/>
        <v>7</v>
      </c>
      <c r="L12">
        <f t="shared" ca="1" si="0"/>
        <v>-2</v>
      </c>
      <c r="M12">
        <f t="shared" ca="1" si="0"/>
        <v>1</v>
      </c>
      <c r="N12">
        <f t="shared" ca="1" si="0"/>
        <v>3</v>
      </c>
      <c r="O12">
        <f t="shared" ca="1" si="0"/>
        <v>-6</v>
      </c>
    </row>
    <row r="13" spans="1:15" x14ac:dyDescent="0.25">
      <c r="A13">
        <f t="shared" ca="1" si="1"/>
        <v>-9</v>
      </c>
      <c r="B13">
        <f t="shared" ca="1" si="0"/>
        <v>-5</v>
      </c>
      <c r="C13">
        <f t="shared" ca="1" si="0"/>
        <v>0</v>
      </c>
      <c r="D13">
        <f t="shared" ca="1" si="0"/>
        <v>-8</v>
      </c>
      <c r="E13">
        <f t="shared" ca="1" si="0"/>
        <v>-6</v>
      </c>
      <c r="F13">
        <f t="shared" ca="1" si="0"/>
        <v>-5</v>
      </c>
      <c r="G13">
        <f t="shared" ca="1" si="0"/>
        <v>-10</v>
      </c>
      <c r="H13">
        <f t="shared" ca="1" si="0"/>
        <v>-9</v>
      </c>
      <c r="I13">
        <f t="shared" ca="1" si="0"/>
        <v>3</v>
      </c>
      <c r="J13">
        <f t="shared" ca="1" si="0"/>
        <v>9</v>
      </c>
      <c r="K13">
        <f t="shared" ca="1" si="0"/>
        <v>2</v>
      </c>
      <c r="L13">
        <f t="shared" ca="1" si="0"/>
        <v>10</v>
      </c>
      <c r="M13">
        <f t="shared" ca="1" si="0"/>
        <v>0</v>
      </c>
      <c r="N13">
        <f t="shared" ca="1" si="0"/>
        <v>-6</v>
      </c>
      <c r="O13">
        <f t="shared" ca="1" si="0"/>
        <v>-9</v>
      </c>
    </row>
    <row r="14" spans="1:15" x14ac:dyDescent="0.25">
      <c r="A14">
        <f t="shared" ca="1" si="1"/>
        <v>-4</v>
      </c>
      <c r="B14">
        <f t="shared" ca="1" si="0"/>
        <v>-4</v>
      </c>
      <c r="C14">
        <f t="shared" ca="1" si="0"/>
        <v>4</v>
      </c>
      <c r="D14">
        <f t="shared" ca="1" si="0"/>
        <v>1</v>
      </c>
      <c r="E14">
        <f t="shared" ca="1" si="0"/>
        <v>3</v>
      </c>
      <c r="F14">
        <f t="shared" ca="1" si="0"/>
        <v>2</v>
      </c>
      <c r="G14">
        <f t="shared" ca="1" si="0"/>
        <v>-1</v>
      </c>
      <c r="H14">
        <f t="shared" ca="1" si="0"/>
        <v>5</v>
      </c>
      <c r="I14">
        <f t="shared" ca="1" si="0"/>
        <v>4</v>
      </c>
      <c r="J14">
        <f t="shared" ca="1" si="0"/>
        <v>1</v>
      </c>
      <c r="K14">
        <f t="shared" ca="1" si="0"/>
        <v>5</v>
      </c>
      <c r="L14">
        <f t="shared" ca="1" si="0"/>
        <v>3</v>
      </c>
      <c r="M14">
        <f t="shared" ca="1" si="0"/>
        <v>8</v>
      </c>
      <c r="N14">
        <f t="shared" ca="1" si="0"/>
        <v>9</v>
      </c>
      <c r="O14">
        <f t="shared" ca="1" si="0"/>
        <v>-8</v>
      </c>
    </row>
    <row r="15" spans="1:15" x14ac:dyDescent="0.25">
      <c r="A15">
        <f t="shared" ca="1" si="1"/>
        <v>-1</v>
      </c>
      <c r="B15">
        <f t="shared" ca="1" si="0"/>
        <v>4</v>
      </c>
      <c r="C15">
        <f t="shared" ca="1" si="0"/>
        <v>6</v>
      </c>
      <c r="D15">
        <f t="shared" ca="1" si="0"/>
        <v>0</v>
      </c>
      <c r="E15">
        <f t="shared" ca="1" si="0"/>
        <v>3</v>
      </c>
      <c r="F15">
        <f t="shared" ca="1" si="0"/>
        <v>8</v>
      </c>
      <c r="G15">
        <f t="shared" ca="1" si="0"/>
        <v>4</v>
      </c>
      <c r="H15">
        <f t="shared" ca="1" si="0"/>
        <v>7</v>
      </c>
      <c r="I15">
        <f t="shared" ca="1" si="0"/>
        <v>0</v>
      </c>
      <c r="J15">
        <f t="shared" ca="1" si="0"/>
        <v>3</v>
      </c>
      <c r="K15">
        <f t="shared" ca="1" si="0"/>
        <v>9</v>
      </c>
      <c r="L15">
        <f t="shared" ca="1" si="0"/>
        <v>5</v>
      </c>
      <c r="M15">
        <f t="shared" ca="1" si="0"/>
        <v>0</v>
      </c>
      <c r="N15">
        <f t="shared" ca="1" si="0"/>
        <v>4</v>
      </c>
      <c r="O15">
        <f t="shared" ca="1" si="0"/>
        <v>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B6C7E6A338F304691C979BB54D0107D" ma:contentTypeVersion="7" ma:contentTypeDescription="Создание документа." ma:contentTypeScope="" ma:versionID="04bedfd0cc0d122b7fa1705d9a8f5344">
  <xsd:schema xmlns:xsd="http://www.w3.org/2001/XMLSchema" xmlns:xs="http://www.w3.org/2001/XMLSchema" xmlns:p="http://schemas.microsoft.com/office/2006/metadata/properties" xmlns:ns2="50fefc02-53a6-449e-b249-f1b6a80a24aa" targetNamespace="http://schemas.microsoft.com/office/2006/metadata/properties" ma:root="true" ma:fieldsID="1e496f31be72108dcbaff60cd0aa4bfe" ns2:_="">
    <xsd:import namespace="50fefc02-53a6-449e-b249-f1b6a80a24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fefc02-53a6-449e-b249-f1b6a80a24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C363E5-D24A-4722-B8A4-53C1D7F5E992}"/>
</file>

<file path=customXml/itemProps2.xml><?xml version="1.0" encoding="utf-8"?>
<ds:datastoreItem xmlns:ds="http://schemas.openxmlformats.org/officeDocument/2006/customXml" ds:itemID="{54089451-D08E-44B8-9CDB-A24C640C7602}"/>
</file>

<file path=customXml/itemProps3.xml><?xml version="1.0" encoding="utf-8"?>
<ds:datastoreItem xmlns:ds="http://schemas.openxmlformats.org/officeDocument/2006/customXml" ds:itemID="{0C659137-6D40-4683-9FE1-3586D4B5C8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2022-03-16T06:18:34Z</dcterms:created>
  <dcterms:modified xsi:type="dcterms:W3CDTF">2022-03-16T07:07:30Z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0x0101006B6C7E6A338F304691C979BB54D0107D</vt:lpwstr>
  </property>
</Properties>
</file>