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4905b70524b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lk orders" sheetId="1" r:id="R245809969271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#,##0.00"/>
  </x:numFmts>
  <x:fonts count="5">
    <x:font>
      <x:sz val="11"/>
      <x:name val="Carlito"/>
    </x:font>
    <x:font>
      <x:b/>
      <x:sz val="16"/>
      <x:color rgb="FFFFFFFF"/>
      <x:name val="Arial"/>
    </x:font>
    <x:font>
      <x:i/>
      <x:sz val="10"/>
      <x:color rgb="FF4B596B"/>
      <x:name val="Arial"/>
    </x:font>
    <x:font>
      <x:b/>
      <x:sz val="10"/>
      <x:color rgb="FFFFFFFF"/>
      <x:name val="Arial"/>
    </x:font>
    <x:font>
      <x:sz val="10"/>
      <x:color rgb="FF17223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1F3D"/>
      </x:patternFill>
    </x:fill>
    <x:fill>
      <x:patternFill patternType="solid">
        <x:fgColor rgb="FF123E54"/>
      </x:patternFill>
    </x:fill>
  </x:fills>
  <x:borders count="16">
    <x:border/>
    <x:border>
      <x:left style="thin">
        <x:color rgb="FF0E3144"/>
      </x:left>
      <x:top style="thin">
        <x:color rgb="FF0E3144"/>
      </x:top>
      <x:bottom style="thin">
        <x:color rgb="FF0E3144"/>
      </x:bottom>
    </x:border>
    <x:border>
      <x:top style="thin">
        <x:color rgb="FF0E3144"/>
      </x:top>
      <x:bottom style="thin">
        <x:color rgb="FF0E3144"/>
      </x:bottom>
    </x:border>
    <x:border>
      <x:right style="thin">
        <x:color rgb="FF0E3144"/>
      </x:right>
      <x:top style="thin">
        <x:color rgb="FF0E3144"/>
      </x:top>
      <x:bottom style="thin">
        <x:color rgb="FF0E3144"/>
      </x:bottom>
    </x:border>
    <x:border>
      <x:left style="thin">
        <x:color rgb="FFD8E0E7"/>
      </x:left>
      <x:top style="thin">
        <x:color rgb="FFD8E0E7"/>
      </x:top>
      <x:bottom style="thin">
        <x:color rgb="FFD8E0E7"/>
      </x:bottom>
    </x:border>
    <x:border>
      <x:top style="thin">
        <x:color rgb="FFD8E0E7"/>
      </x:top>
      <x:bottom style="thin">
        <x:color rgb="FFD8E0E7"/>
      </x:bottom>
    </x:border>
    <x:border>
      <x:right style="thin">
        <x:color rgb="FFD8E0E7"/>
      </x:right>
      <x:top style="thin">
        <x:color rgb="FFD8E0E7"/>
      </x:top>
      <x:bottom style="thin">
        <x:color rgb="FFD8E0E7"/>
      </x:bottom>
    </x:border>
    <x:border>
      <x:left style="thin">
        <x:color rgb="FF0E3144"/>
      </x:left>
      <x:right style="thin">
        <x:color rgb="FFE4EAF0"/>
      </x:right>
      <x:top style="thin">
        <x:color rgb="FF0E3144"/>
      </x:top>
      <x:bottom style="thin">
        <x:color rgb="FFE4EAF0"/>
      </x:bottom>
    </x:border>
    <x:border>
      <x:left style="thin">
        <x:color rgb="FFE4EAF0"/>
      </x:left>
      <x:right style="thin">
        <x:color rgb="FFE4EAF0"/>
      </x:right>
      <x:top style="thin">
        <x:color rgb="FF0E3144"/>
      </x:top>
      <x:bottom style="thin">
        <x:color rgb="FFE4EAF0"/>
      </x:bottom>
    </x:border>
    <x:border>
      <x:left style="thin">
        <x:color rgb="FFE4EAF0"/>
      </x:left>
      <x:top style="thin">
        <x:color rgb="FF0E3144"/>
      </x:top>
      <x:bottom style="thin">
        <x:color rgb="FFE4EAF0"/>
      </x:bottom>
    </x:border>
    <x:border>
      <x:left style="thin">
        <x:color rgb="FF0E3144"/>
      </x:left>
      <x:right style="thin">
        <x:color rgb="FFE4EAF0"/>
      </x:right>
      <x:top style="thin">
        <x:color rgb="FFE4EAF0"/>
      </x:top>
      <x:bottom style="thin">
        <x:color rgb="FFE4EAF0"/>
      </x:bottom>
    </x:border>
    <x:border>
      <x:left style="thin">
        <x:color rgb="FFE4EAF0"/>
      </x:left>
      <x:right style="thin">
        <x:color rgb="FFE4EAF0"/>
      </x:right>
      <x:top style="thin">
        <x:color rgb="FFE4EAF0"/>
      </x:top>
      <x:bottom style="thin">
        <x:color rgb="FFE4EAF0"/>
      </x:bottom>
    </x:border>
    <x:border>
      <x:left style="thin">
        <x:color rgb="FFE4EAF0"/>
      </x:left>
      <x:top style="thin">
        <x:color rgb="FFE4EAF0"/>
      </x:top>
      <x:bottom style="thin">
        <x:color rgb="FFE4EAF0"/>
      </x:bottom>
    </x:border>
    <x:border>
      <x:left style="thin">
        <x:color rgb="FF0E3144"/>
      </x:left>
      <x:right style="thin">
        <x:color rgb="FFE4EAF0"/>
      </x:right>
      <x:top style="thin">
        <x:color rgb="FFE4EAF0"/>
      </x:top>
      <x:bottom style="thin">
        <x:color rgb="FF0E3144"/>
      </x:bottom>
    </x:border>
    <x:border>
      <x:left style="thin">
        <x:color rgb="FFE4EAF0"/>
      </x:left>
      <x:right style="thin">
        <x:color rgb="FFE4EAF0"/>
      </x:right>
      <x:top style="thin">
        <x:color rgb="FFE4EAF0"/>
      </x:top>
      <x:bottom style="thin">
        <x:color rgb="FF0E3144"/>
      </x:bottom>
    </x:border>
    <x:border>
      <x:left style="thin">
        <x:color rgb="FFE4EAF0"/>
      </x:left>
      <x:top style="thin">
        <x:color rgb="FFE4EAF0"/>
      </x:top>
      <x:bottom style="thin">
        <x:color rgb="FF0E3144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3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2" fontId="4" fillId="0" borderId="5" xfId="0" applyNumberFormat="1" applyFont="1" applyFill="1" applyBorder="1" applyAlignment="1">
      <x:alignment vertical="center"/>
    </x:xf>
    <x:xf numFmtId="202" fontId="4" fillId="0" borderId="6" xfId="0" applyNumberFormat="1" applyFont="1" applyFill="1" applyBorder="1" applyAlignment="1">
      <x:alignment vertical="center"/>
    </x:xf>
    <x:xf numFmtId="0" fontId="3" fillId="3" borderId="7" xfId="0" applyNumberFormat="1" applyFont="1" applyFill="1" applyBorder="1" applyAlignment="1">
      <x:alignment horizontal="center" vertical="center" wrapText="1"/>
    </x:xf>
    <x:xf numFmtId="0" fontId="3" fillId="3" borderId="8" xfId="0" applyNumberFormat="1" applyFont="1" applyFill="1" applyBorder="1" applyAlignment="1">
      <x:alignment horizontal="center" vertical="center" wrapText="1"/>
    </x:xf>
    <x:xf numFmtId="0" fontId="3" fillId="3" borderId="9" xfId="0" applyNumberFormat="1" applyFont="1" applyFill="1" applyBorder="1" applyAlignment="1">
      <x:alignment horizontal="center" vertical="center" wrapText="1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200" fontId="4" fillId="0" borderId="11" xfId="0" applyNumberFormat="1" applyFont="1" applyFill="1" applyBorder="1" applyAlignment="1">
      <x:alignment vertical="center"/>
    </x:xf>
    <x:xf numFmtId="201" fontId="4" fillId="0" borderId="11" xfId="0" applyNumberFormat="1" applyFont="1" applyFill="1" applyBorder="1" applyAlignment="1">
      <x:alignment vertical="center"/>
    </x:xf>
    <x:xf numFmtId="202" fontId="4" fillId="0" borderId="11" xfId="0" applyNumberFormat="1" applyFont="1" applyFill="1" applyBorder="1" applyAlignment="1">
      <x:alignment vertical="center"/>
    </x:xf>
    <x:xf numFmtId="202" fontId="4" fillId="0" borderId="12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d3a9e124549f3" /><Relationship Type="http://schemas.openxmlformats.org/officeDocument/2006/relationships/theme" Target="/xl/theme/theme1.xml" Id="R8e54b4792552432a" /><Relationship Type="http://schemas.openxmlformats.org/officeDocument/2006/relationships/sharedStrings" Target="/xl/sharedStrings.xml" Id="R4895acf2144d4240" /><Relationship Type="http://schemas.openxmlformats.org/officeDocument/2006/relationships/worksheet" Target="/xl/worksheets/sheet1.xml" Id="R2458099692714c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0B3A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21" hidden="0" customWidth="1"/>
    <x:col min="3" max="3" width="15" hidden="0" customWidth="1"/>
    <x:col min="4" max="4" width="26" hidden="0" customWidth="1"/>
    <x:col min="5" max="5" width="30" hidden="0" customWidth="1"/>
    <x:col min="6" max="6" width="16" hidden="0" customWidth="1"/>
    <x:col min="7" max="7" width="16" hidden="0" customWidth="1"/>
    <x:col min="8" max="8" width="13" hidden="0" customWidth="1"/>
    <x:col min="9" max="9" width="16" hidden="0" customWidth="1"/>
    <x:col min="10" max="10" width="24" hidden="0" customWidth="1"/>
    <x:col min="11" max="11" width="11" hidden="0" customWidth="1"/>
    <x:col min="12" max="12" width="13" hidden="0" customWidth="1"/>
    <x:col min="13" max="13" width="13" hidden="0" customWidth="1"/>
    <x:col min="14" max="14" width="15" hidden="0" customWidth="1"/>
    <x:col min="15" max="15" width="14" hidden="0" customWidth="1"/>
  </x:cols>
  <x:sheetData>
    <x:row r="1" ht="30" customHeight="1">
      <x:c r="A1" s="4" t="str">
        <x:v>NEXGO bulk order import</x:v>
      </x:c>
    </x:row>
    <x:row r="2" ht="28" customHeight="1">
      <x:c r="A2" s="7" t="str">
        <x:v>Replace the sample row before upload. Keep the header names unchanged. One row creates one customer order; select a courier after import in NEXGO.</x:v>
      </x:c>
    </x:row>
    <x:row r="4" ht="22" customHeight="1">
      <x:c r="A4" s="33" t="str">
        <x:v>Order number</x:v>
      </x:c>
      <x:c r="B4" s="34" t="str">
        <x:v>Customer name</x:v>
      </x:c>
      <x:c r="C4" s="34" t="str">
        <x:v>Phone</x:v>
      </x:c>
      <x:c r="D4" s="34" t="str">
        <x:v>Email</x:v>
      </x:c>
      <x:c r="E4" s="34" t="str">
        <x:v>Address</x:v>
      </x:c>
      <x:c r="F4" s="34" t="str">
        <x:v>City</x:v>
      </x:c>
      <x:c r="G4" s="34" t="str">
        <x:v>State</x:v>
      </x:c>
      <x:c r="H4" s="34" t="str">
        <x:v>Pincode</x:v>
      </x:c>
      <x:c r="I4" s="34" t="str">
        <x:v>SKU</x:v>
      </x:c>
      <x:c r="J4" s="34" t="str">
        <x:v>Product name</x:v>
      </x:c>
      <x:c r="K4" s="34" t="str">
        <x:v>Quantity</x:v>
      </x:c>
      <x:c r="L4" s="34" t="str">
        <x:v>Unit price</x:v>
      </x:c>
      <x:c r="M4" s="34" t="str">
        <x:v>Weight (g)</x:v>
      </x:c>
      <x:c r="N4" s="34" t="str">
        <x:v>Payment mode</x:v>
      </x:c>
      <x:c r="O4" s="35" t="str">
        <x:v>COD amount</x:v>
      </x:c>
    </x:row>
    <x:row r="5" ht="22" customHeight="1">
      <x:c r="A5" s="36" t="str">
        <x:v>BULK-10001</x:v>
      </x:c>
      <x:c r="B5" s="37" t="str">
        <x:v>Aarav Mehta</x:v>
      </x:c>
      <x:c r="C5" s="37" t="str">
        <x:v>9876543210</x:v>
      </x:c>
      <x:c r="D5" s="37" t="str">
        <x:v>aarav@example.com</x:v>
      </x:c>
      <x:c r="E5" s="37" t="str">
        <x:v>24 Residency Road</x:v>
      </x:c>
      <x:c r="F5" s="37" t="str">
        <x:v>Bengaluru</x:v>
      </x:c>
      <x:c r="G5" s="37" t="str">
        <x:v>Karnataka</x:v>
      </x:c>
      <x:c r="H5" s="38" t="str">
        <x:v>560001</x:v>
      </x:c>
      <x:c r="I5" s="38" t="str">
        <x:v>DEMO-KIT-01</x:v>
      </x:c>
      <x:c r="J5" s="37" t="str">
        <x:v>NEXGO Demo Kit</x:v>
      </x:c>
      <x:c r="K5" s="39" t="n">
        <x:v>1</x:v>
      </x:c>
      <x:c r="L5" s="40" t="n">
        <x:v>1299.5</x:v>
      </x:c>
      <x:c r="M5" s="39" t="n">
        <x:v>500</x:v>
      </x:c>
      <x:c r="N5" s="37" t="str">
        <x:v>prepaid</x:v>
      </x:c>
      <x:c r="O5" s="41" t="n">
        <x:v>0</x:v>
      </x:c>
    </x:row>
    <x:row r="6" ht="22" customHeight="1">
      <x:c r="A6" s="42"/>
      <x:c r="B6" s="43"/>
      <x:c r="C6" s="43"/>
      <x:c r="D6" s="43"/>
      <x:c r="E6" s="43"/>
      <x:c r="F6" s="43"/>
      <x:c r="G6" s="43"/>
      <x:c r="H6" s="43"/>
      <x:c r="I6" s="43"/>
      <x:c r="J6" s="43"/>
      <x:c r="K6" s="43"/>
      <x:c r="L6" s="43"/>
      <x:c r="M6" s="43"/>
      <x:c r="N6" s="43"/>
      <x:c r="O6" s="44"/>
    </x:row>
    <x:row r="7" ht="22" customHeight="1">
      <x:c r="A7" s="42"/>
      <x:c r="B7" s="43"/>
      <x:c r="C7" s="43"/>
      <x:c r="D7" s="43"/>
      <x:c r="E7" s="43"/>
      <x:c r="F7" s="43"/>
      <x:c r="G7" s="43"/>
      <x:c r="H7" s="43"/>
      <x:c r="I7" s="43"/>
      <x:c r="J7" s="43"/>
      <x:c r="K7" s="43"/>
      <x:c r="L7" s="43"/>
      <x:c r="M7" s="43"/>
      <x:c r="N7" s="43"/>
      <x:c r="O7" s="44"/>
    </x:row>
    <x:row r="8" ht="22" customHeight="1">
      <x:c r="A8" s="42"/>
      <x:c r="B8" s="43"/>
      <x:c r="C8" s="43"/>
      <x:c r="D8" s="43"/>
      <x:c r="E8" s="43"/>
      <x:c r="F8" s="43"/>
      <x:c r="G8" s="43"/>
      <x:c r="H8" s="43"/>
      <x:c r="I8" s="43"/>
      <x:c r="J8" s="43"/>
      <x:c r="K8" s="43"/>
      <x:c r="L8" s="43"/>
      <x:c r="M8" s="43"/>
      <x:c r="N8" s="43"/>
      <x:c r="O8" s="44"/>
    </x:row>
    <x:row r="9" ht="22" customHeight="1">
      <x:c r="A9" s="42"/>
      <x:c r="B9" s="43"/>
      <x:c r="C9" s="43"/>
      <x:c r="D9" s="43"/>
      <x:c r="E9" s="43"/>
      <x:c r="F9" s="43"/>
      <x:c r="G9" s="43"/>
      <x:c r="H9" s="43"/>
      <x:c r="I9" s="43"/>
      <x:c r="J9" s="43"/>
      <x:c r="K9" s="43"/>
      <x:c r="L9" s="43"/>
      <x:c r="M9" s="43"/>
      <x:c r="N9" s="43"/>
      <x:c r="O9" s="44"/>
    </x:row>
    <x:row r="10" ht="22" customHeight="1">
      <x:c r="A10" s="42"/>
      <x:c r="B10" s="43"/>
      <x:c r="C10" s="43"/>
      <x:c r="D10" s="43"/>
      <x:c r="E10" s="43"/>
      <x:c r="F10" s="43"/>
      <x:c r="G10" s="43"/>
      <x:c r="H10" s="43"/>
      <x:c r="I10" s="43"/>
      <x:c r="J10" s="43"/>
      <x:c r="K10" s="43"/>
      <x:c r="L10" s="43"/>
      <x:c r="M10" s="43"/>
      <x:c r="N10" s="43"/>
      <x:c r="O10" s="44"/>
    </x:row>
    <x:row r="11" ht="22" customHeight="1">
      <x:c r="A11" s="42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  <x:c r="N11" s="43"/>
      <x:c r="O11" s="44"/>
    </x:row>
    <x:row r="12" ht="22" customHeight="1">
      <x:c r="A12" s="42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43"/>
      <x:c r="N12" s="43"/>
      <x:c r="O12" s="44"/>
    </x:row>
    <x:row r="13" ht="22" customHeight="1">
      <x:c r="A13" s="42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43"/>
      <x:c r="N13" s="43"/>
      <x:c r="O13" s="44"/>
    </x:row>
    <x:row r="14" ht="22" customHeight="1">
      <x:c r="A14" s="42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43"/>
      <x:c r="N14" s="43"/>
      <x:c r="O14" s="44"/>
    </x:row>
    <x:row r="15" ht="22" customHeight="1">
      <x:c r="A15" s="42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43"/>
      <x:c r="N15" s="43"/>
      <x:c r="O15" s="44"/>
    </x:row>
    <x:row r="16" ht="22" customHeight="1">
      <x:c r="A16" s="42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43"/>
      <x:c r="N16" s="43"/>
      <x:c r="O16" s="44"/>
    </x:row>
    <x:row r="17" ht="22" customHeight="1">
      <x:c r="A17" s="42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43"/>
      <x:c r="N17" s="43"/>
      <x:c r="O17" s="44"/>
    </x:row>
    <x:row r="18" ht="22" customHeight="1">
      <x:c r="A18" s="42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43"/>
      <x:c r="N18" s="43"/>
      <x:c r="O18" s="44"/>
    </x:row>
    <x:row r="19" ht="22" customHeight="1">
      <x:c r="A19" s="42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43"/>
      <x:c r="N19" s="43"/>
      <x:c r="O19" s="44"/>
    </x:row>
    <x:row r="20" ht="22" customHeight="1">
      <x:c r="A20" s="42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43"/>
      <x:c r="N20" s="43"/>
      <x:c r="O20" s="44"/>
    </x:row>
    <x:row r="21" ht="22" customHeight="1">
      <x:c r="A21" s="42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43"/>
      <x:c r="N21" s="43"/>
      <x:c r="O21" s="44"/>
    </x:row>
    <x:row r="22" ht="22" customHeight="1">
      <x:c r="A22" s="42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43"/>
      <x:c r="N22" s="43"/>
      <x:c r="O22" s="44"/>
    </x:row>
    <x:row r="23" ht="22" customHeight="1">
      <x:c r="A23" s="42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43"/>
      <x:c r="N23" s="43"/>
      <x:c r="O23" s="44"/>
    </x:row>
    <x:row r="24" ht="22" customHeight="1">
      <x:c r="A24" s="42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43"/>
      <x:c r="N24" s="43"/>
      <x:c r="O24" s="44"/>
    </x:row>
    <x:row r="25" ht="22" customHeight="1">
      <x:c r="A25" s="42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43"/>
      <x:c r="N25" s="43"/>
      <x:c r="O25" s="44"/>
    </x:row>
    <x:row r="26" ht="22" customHeight="1">
      <x:c r="A26" s="42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43"/>
      <x:c r="N26" s="43"/>
      <x:c r="O26" s="44"/>
    </x:row>
    <x:row r="27" ht="22" customHeight="1">
      <x:c r="A27" s="42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43"/>
      <x:c r="N27" s="43"/>
      <x:c r="O27" s="44"/>
    </x:row>
    <x:row r="28" ht="22" customHeight="1">
      <x:c r="A28" s="42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43"/>
      <x:c r="N28" s="43"/>
      <x:c r="O28" s="44"/>
    </x:row>
    <x:row r="29" ht="22" customHeight="1">
      <x:c r="A29" s="42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43"/>
      <x:c r="N29" s="43"/>
      <x:c r="O29" s="44"/>
    </x:row>
    <x:row r="30" ht="22" customHeight="1">
      <x:c r="A30" s="42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43"/>
      <x:c r="N30" s="43"/>
      <x:c r="O30" s="44"/>
    </x:row>
    <x:row r="31" ht="22" customHeight="1">
      <x:c r="A31" s="42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43"/>
      <x:c r="N31" s="43"/>
      <x:c r="O31" s="44"/>
    </x:row>
    <x:row r="32" ht="22" customHeight="1">
      <x:c r="A32" s="42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43"/>
      <x:c r="N32" s="43"/>
      <x:c r="O32" s="44"/>
    </x:row>
    <x:row r="33" ht="22" customHeight="1">
      <x:c r="A33" s="42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43"/>
      <x:c r="N33" s="43"/>
      <x:c r="O33" s="44"/>
    </x:row>
    <x:row r="34" ht="22" customHeight="1">
      <x:c r="A34" s="42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43"/>
      <x:c r="N34" s="43"/>
      <x:c r="O34" s="44"/>
    </x:row>
    <x:row r="35" ht="22" customHeight="1">
      <x:c r="A35" s="42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43"/>
      <x:c r="N35" s="43"/>
      <x:c r="O35" s="44"/>
    </x:row>
    <x:row r="36" ht="22" customHeight="1">
      <x:c r="A36" s="42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43"/>
      <x:c r="N36" s="43"/>
      <x:c r="O36" s="44"/>
    </x:row>
    <x:row r="37" ht="22" customHeight="1">
      <x:c r="A37" s="42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43"/>
      <x:c r="N37" s="43"/>
      <x:c r="O37" s="44"/>
    </x:row>
    <x:row r="38" ht="22" customHeight="1">
      <x:c r="A38" s="42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43"/>
      <x:c r="N38" s="43"/>
      <x:c r="O38" s="44"/>
    </x:row>
    <x:row r="39" ht="22" customHeight="1">
      <x:c r="A39" s="42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43"/>
      <x:c r="N39" s="43"/>
      <x:c r="O39" s="44"/>
    </x:row>
    <x:row r="40" ht="22" customHeight="1">
      <x:c r="A40" s="42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43"/>
      <x:c r="N40" s="43"/>
      <x:c r="O40" s="44"/>
    </x:row>
    <x:row r="41" ht="22" customHeight="1">
      <x:c r="A41" s="42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43"/>
      <x:c r="N41" s="43"/>
      <x:c r="O41" s="44"/>
    </x:row>
    <x:row r="42" ht="22" customHeight="1">
      <x:c r="A42" s="42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43"/>
      <x:c r="N42" s="43"/>
      <x:c r="O42" s="44"/>
    </x:row>
    <x:row r="43" ht="22" customHeight="1">
      <x:c r="A43" s="42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43"/>
      <x:c r="N43" s="43"/>
      <x:c r="O43" s="44"/>
    </x:row>
    <x:row r="44" ht="22" customHeight="1">
      <x:c r="A44" s="42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43"/>
      <x:c r="N44" s="43"/>
      <x:c r="O44" s="44"/>
    </x:row>
    <x:row r="45" ht="22" customHeight="1">
      <x:c r="A45" s="42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43"/>
      <x:c r="N45" s="43"/>
      <x:c r="O45" s="44"/>
    </x:row>
    <x:row r="46" ht="22" customHeight="1">
      <x:c r="A46" s="42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43"/>
      <x:c r="N46" s="43"/>
      <x:c r="O46" s="44"/>
    </x:row>
    <x:row r="47" ht="22" customHeight="1">
      <x:c r="A47" s="42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43"/>
      <x:c r="N47" s="43"/>
      <x:c r="O47" s="44"/>
    </x:row>
    <x:row r="48" ht="22" customHeight="1">
      <x:c r="A48" s="42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43"/>
      <x:c r="N48" s="43"/>
      <x:c r="O48" s="44"/>
    </x:row>
    <x:row r="49" ht="22" customHeight="1">
      <x:c r="A49" s="42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43"/>
      <x:c r="N49" s="43"/>
      <x:c r="O49" s="44"/>
    </x:row>
    <x:row r="50" ht="22" customHeight="1">
      <x:c r="A50" s="42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43"/>
      <x:c r="N50" s="43"/>
      <x:c r="O50" s="44"/>
    </x:row>
    <x:row r="51" ht="22" customHeight="1">
      <x:c r="A51" s="42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43"/>
      <x:c r="N51" s="43"/>
      <x:c r="O51" s="44"/>
    </x:row>
    <x:row r="52" ht="22" customHeight="1">
      <x:c r="A52" s="42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43"/>
      <x:c r="N52" s="43"/>
      <x:c r="O52" s="44"/>
    </x:row>
    <x:row r="53" ht="22" customHeight="1">
      <x:c r="A53" s="42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43"/>
      <x:c r="N53" s="43"/>
      <x:c r="O53" s="44"/>
    </x:row>
    <x:row r="54" ht="22" customHeight="1">
      <x:c r="A54" s="42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43"/>
      <x:c r="N54" s="43"/>
      <x:c r="O54" s="44"/>
    </x:row>
    <x:row r="55" ht="22" customHeight="1">
      <x:c r="A55" s="42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43"/>
      <x:c r="N55" s="43"/>
      <x:c r="O55" s="44"/>
    </x:row>
    <x:row r="56" ht="22" customHeight="1">
      <x:c r="A56" s="42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43"/>
      <x:c r="N56" s="43"/>
      <x:c r="O56" s="44"/>
    </x:row>
    <x:row r="57" ht="22" customHeight="1">
      <x:c r="A57" s="42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43"/>
      <x:c r="N57" s="43"/>
      <x:c r="O57" s="44"/>
    </x:row>
    <x:row r="58" ht="22" customHeight="1">
      <x:c r="A58" s="42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43"/>
      <x:c r="N58" s="43"/>
      <x:c r="O58" s="44"/>
    </x:row>
    <x:row r="59" ht="22" customHeight="1">
      <x:c r="A59" s="42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43"/>
      <x:c r="N59" s="43"/>
      <x:c r="O59" s="44"/>
    </x:row>
    <x:row r="60" ht="22" customHeight="1">
      <x:c r="A60" s="42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43"/>
      <x:c r="N60" s="43"/>
      <x:c r="O60" s="44"/>
    </x:row>
    <x:row r="61" ht="22" customHeight="1">
      <x:c r="A61" s="42"/>
      <x:c r="B61" s="43"/>
      <x:c r="C61" s="43"/>
      <x:c r="D61" s="43"/>
      <x:c r="E61" s="43"/>
      <x:c r="F61" s="43"/>
      <x:c r="G61" s="43"/>
      <x:c r="H61" s="43"/>
      <x:c r="I61" s="43"/>
      <x:c r="J61" s="43"/>
      <x:c r="K61" s="43"/>
      <x:c r="L61" s="43"/>
      <x:c r="M61" s="43"/>
      <x:c r="N61" s="43"/>
      <x:c r="O61" s="44"/>
    </x:row>
    <x:row r="62" ht="22" customHeight="1">
      <x:c r="A62" s="42"/>
      <x:c r="B62" s="43"/>
      <x:c r="C62" s="43"/>
      <x:c r="D62" s="43"/>
      <x:c r="E62" s="43"/>
      <x:c r="F62" s="43"/>
      <x:c r="G62" s="43"/>
      <x:c r="H62" s="43"/>
      <x:c r="I62" s="43"/>
      <x:c r="J62" s="43"/>
      <x:c r="K62" s="43"/>
      <x:c r="L62" s="43"/>
      <x:c r="M62" s="43"/>
      <x:c r="N62" s="43"/>
      <x:c r="O62" s="44"/>
    </x:row>
    <x:row r="63" ht="22" customHeight="1">
      <x:c r="A63" s="42"/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  <x:c r="L63" s="43"/>
      <x:c r="M63" s="43"/>
      <x:c r="N63" s="43"/>
      <x:c r="O63" s="44"/>
    </x:row>
    <x:row r="64" ht="22" customHeight="1">
      <x:c r="A64" s="42"/>
      <x:c r="B64" s="43"/>
      <x:c r="C64" s="43"/>
      <x:c r="D64" s="43"/>
      <x:c r="E64" s="43"/>
      <x:c r="F64" s="43"/>
      <x:c r="G64" s="43"/>
      <x:c r="H64" s="43"/>
      <x:c r="I64" s="43"/>
      <x:c r="J64" s="43"/>
      <x:c r="K64" s="43"/>
      <x:c r="L64" s="43"/>
      <x:c r="M64" s="43"/>
      <x:c r="N64" s="43"/>
      <x:c r="O64" s="44"/>
    </x:row>
    <x:row r="65" ht="22" customHeight="1">
      <x:c r="A65" s="42"/>
      <x:c r="B65" s="43"/>
      <x:c r="C65" s="43"/>
      <x:c r="D65" s="43"/>
      <x:c r="E65" s="43"/>
      <x:c r="F65" s="43"/>
      <x:c r="G65" s="43"/>
      <x:c r="H65" s="43"/>
      <x:c r="I65" s="43"/>
      <x:c r="J65" s="43"/>
      <x:c r="K65" s="43"/>
      <x:c r="L65" s="43"/>
      <x:c r="M65" s="43"/>
      <x:c r="N65" s="43"/>
      <x:c r="O65" s="44"/>
    </x:row>
    <x:row r="66" ht="22" customHeight="1">
      <x:c r="A66" s="42"/>
      <x:c r="B66" s="43"/>
      <x:c r="C66" s="43"/>
      <x:c r="D66" s="43"/>
      <x:c r="E66" s="43"/>
      <x:c r="F66" s="43"/>
      <x:c r="G66" s="43"/>
      <x:c r="H66" s="43"/>
      <x:c r="I66" s="43"/>
      <x:c r="J66" s="43"/>
      <x:c r="K66" s="43"/>
      <x:c r="L66" s="43"/>
      <x:c r="M66" s="43"/>
      <x:c r="N66" s="43"/>
      <x:c r="O66" s="44"/>
    </x:row>
    <x:row r="67" ht="22" customHeight="1">
      <x:c r="A67" s="42"/>
      <x:c r="B67" s="43"/>
      <x:c r="C67" s="43"/>
      <x:c r="D67" s="43"/>
      <x:c r="E67" s="43"/>
      <x:c r="F67" s="43"/>
      <x:c r="G67" s="43"/>
      <x:c r="H67" s="43"/>
      <x:c r="I67" s="43"/>
      <x:c r="J67" s="43"/>
      <x:c r="K67" s="43"/>
      <x:c r="L67" s="43"/>
      <x:c r="M67" s="43"/>
      <x:c r="N67" s="43"/>
      <x:c r="O67" s="44"/>
    </x:row>
    <x:row r="68" ht="22" customHeight="1">
      <x:c r="A68" s="42"/>
      <x:c r="B68" s="43"/>
      <x:c r="C68" s="43"/>
      <x:c r="D68" s="43"/>
      <x:c r="E68" s="43"/>
      <x:c r="F68" s="43"/>
      <x:c r="G68" s="43"/>
      <x:c r="H68" s="43"/>
      <x:c r="I68" s="43"/>
      <x:c r="J68" s="43"/>
      <x:c r="K68" s="43"/>
      <x:c r="L68" s="43"/>
      <x:c r="M68" s="43"/>
      <x:c r="N68" s="43"/>
      <x:c r="O68" s="44"/>
    </x:row>
    <x:row r="69" ht="22" customHeight="1">
      <x:c r="A69" s="42"/>
      <x:c r="B69" s="43"/>
      <x:c r="C69" s="43"/>
      <x:c r="D69" s="43"/>
      <x:c r="E69" s="43"/>
      <x:c r="F69" s="43"/>
      <x:c r="G69" s="43"/>
      <x:c r="H69" s="43"/>
      <x:c r="I69" s="43"/>
      <x:c r="J69" s="43"/>
      <x:c r="K69" s="43"/>
      <x:c r="L69" s="43"/>
      <x:c r="M69" s="43"/>
      <x:c r="N69" s="43"/>
      <x:c r="O69" s="44"/>
    </x:row>
    <x:row r="70" ht="22" customHeight="1">
      <x:c r="A70" s="42"/>
      <x:c r="B70" s="43"/>
      <x:c r="C70" s="43"/>
      <x:c r="D70" s="43"/>
      <x:c r="E70" s="43"/>
      <x:c r="F70" s="43"/>
      <x:c r="G70" s="43"/>
      <x:c r="H70" s="43"/>
      <x:c r="I70" s="43"/>
      <x:c r="J70" s="43"/>
      <x:c r="K70" s="43"/>
      <x:c r="L70" s="43"/>
      <x:c r="M70" s="43"/>
      <x:c r="N70" s="43"/>
      <x:c r="O70" s="44"/>
    </x:row>
    <x:row r="71" ht="22" customHeight="1">
      <x:c r="A71" s="42"/>
      <x:c r="B71" s="43"/>
      <x:c r="C71" s="43"/>
      <x:c r="D71" s="43"/>
      <x:c r="E71" s="43"/>
      <x:c r="F71" s="43"/>
      <x:c r="G71" s="43"/>
      <x:c r="H71" s="43"/>
      <x:c r="I71" s="43"/>
      <x:c r="J71" s="43"/>
      <x:c r="K71" s="43"/>
      <x:c r="L71" s="43"/>
      <x:c r="M71" s="43"/>
      <x:c r="N71" s="43"/>
      <x:c r="O71" s="44"/>
    </x:row>
    <x:row r="72" ht="22" customHeight="1">
      <x:c r="A72" s="42"/>
      <x:c r="B72" s="43"/>
      <x:c r="C72" s="43"/>
      <x:c r="D72" s="43"/>
      <x:c r="E72" s="43"/>
      <x:c r="F72" s="43"/>
      <x:c r="G72" s="43"/>
      <x:c r="H72" s="43"/>
      <x:c r="I72" s="43"/>
      <x:c r="J72" s="43"/>
      <x:c r="K72" s="43"/>
      <x:c r="L72" s="43"/>
      <x:c r="M72" s="43"/>
      <x:c r="N72" s="43"/>
      <x:c r="O72" s="44"/>
    </x:row>
    <x:row r="73" ht="22" customHeight="1">
      <x:c r="A73" s="42"/>
      <x:c r="B73" s="43"/>
      <x:c r="C73" s="43"/>
      <x:c r="D73" s="43"/>
      <x:c r="E73" s="43"/>
      <x:c r="F73" s="43"/>
      <x:c r="G73" s="43"/>
      <x:c r="H73" s="43"/>
      <x:c r="I73" s="43"/>
      <x:c r="J73" s="43"/>
      <x:c r="K73" s="43"/>
      <x:c r="L73" s="43"/>
      <x:c r="M73" s="43"/>
      <x:c r="N73" s="43"/>
      <x:c r="O73" s="44"/>
    </x:row>
    <x:row r="74" ht="22" customHeight="1">
      <x:c r="A74" s="42"/>
      <x:c r="B74" s="43"/>
      <x:c r="C74" s="43"/>
      <x:c r="D74" s="43"/>
      <x:c r="E74" s="43"/>
      <x:c r="F74" s="43"/>
      <x:c r="G74" s="43"/>
      <x:c r="H74" s="43"/>
      <x:c r="I74" s="43"/>
      <x:c r="J74" s="43"/>
      <x:c r="K74" s="43"/>
      <x:c r="L74" s="43"/>
      <x:c r="M74" s="43"/>
      <x:c r="N74" s="43"/>
      <x:c r="O74" s="44"/>
    </x:row>
    <x:row r="75" ht="22" customHeight="1">
      <x:c r="A75" s="42"/>
      <x:c r="B75" s="43"/>
      <x:c r="C75" s="43"/>
      <x:c r="D75" s="43"/>
      <x:c r="E75" s="43"/>
      <x:c r="F75" s="43"/>
      <x:c r="G75" s="43"/>
      <x:c r="H75" s="43"/>
      <x:c r="I75" s="43"/>
      <x:c r="J75" s="43"/>
      <x:c r="K75" s="43"/>
      <x:c r="L75" s="43"/>
      <x:c r="M75" s="43"/>
      <x:c r="N75" s="43"/>
      <x:c r="O75" s="44"/>
    </x:row>
    <x:row r="76" ht="22" customHeight="1">
      <x:c r="A76" s="42"/>
      <x:c r="B76" s="43"/>
      <x:c r="C76" s="43"/>
      <x:c r="D76" s="43"/>
      <x:c r="E76" s="43"/>
      <x:c r="F76" s="43"/>
      <x:c r="G76" s="43"/>
      <x:c r="H76" s="43"/>
      <x:c r="I76" s="43"/>
      <x:c r="J76" s="43"/>
      <x:c r="K76" s="43"/>
      <x:c r="L76" s="43"/>
      <x:c r="M76" s="43"/>
      <x:c r="N76" s="43"/>
      <x:c r="O76" s="44"/>
    </x:row>
    <x:row r="77" ht="22" customHeight="1">
      <x:c r="A77" s="42"/>
      <x:c r="B77" s="43"/>
      <x:c r="C77" s="43"/>
      <x:c r="D77" s="43"/>
      <x:c r="E77" s="43"/>
      <x:c r="F77" s="43"/>
      <x:c r="G77" s="43"/>
      <x:c r="H77" s="43"/>
      <x:c r="I77" s="43"/>
      <x:c r="J77" s="43"/>
      <x:c r="K77" s="43"/>
      <x:c r="L77" s="43"/>
      <x:c r="M77" s="43"/>
      <x:c r="N77" s="43"/>
      <x:c r="O77" s="44"/>
    </x:row>
    <x:row r="78" ht="22" customHeight="1">
      <x:c r="A78" s="42"/>
      <x:c r="B78" s="43"/>
      <x:c r="C78" s="43"/>
      <x:c r="D78" s="43"/>
      <x:c r="E78" s="43"/>
      <x:c r="F78" s="43"/>
      <x:c r="G78" s="43"/>
      <x:c r="H78" s="43"/>
      <x:c r="I78" s="43"/>
      <x:c r="J78" s="43"/>
      <x:c r="K78" s="43"/>
      <x:c r="L78" s="43"/>
      <x:c r="M78" s="43"/>
      <x:c r="N78" s="43"/>
      <x:c r="O78" s="44"/>
    </x:row>
    <x:row r="79" ht="22" customHeight="1">
      <x:c r="A79" s="42"/>
      <x:c r="B79" s="43"/>
      <x:c r="C79" s="43"/>
      <x:c r="D79" s="43"/>
      <x:c r="E79" s="43"/>
      <x:c r="F79" s="43"/>
      <x:c r="G79" s="43"/>
      <x:c r="H79" s="43"/>
      <x:c r="I79" s="43"/>
      <x:c r="J79" s="43"/>
      <x:c r="K79" s="43"/>
      <x:c r="L79" s="43"/>
      <x:c r="M79" s="43"/>
      <x:c r="N79" s="43"/>
      <x:c r="O79" s="44"/>
    </x:row>
    <x:row r="80" ht="22" customHeight="1">
      <x:c r="A80" s="42"/>
      <x:c r="B80" s="43"/>
      <x:c r="C80" s="43"/>
      <x:c r="D80" s="43"/>
      <x:c r="E80" s="43"/>
      <x:c r="F80" s="43"/>
      <x:c r="G80" s="43"/>
      <x:c r="H80" s="43"/>
      <x:c r="I80" s="43"/>
      <x:c r="J80" s="43"/>
      <x:c r="K80" s="43"/>
      <x:c r="L80" s="43"/>
      <x:c r="M80" s="43"/>
      <x:c r="N80" s="43"/>
      <x:c r="O80" s="44"/>
    </x:row>
    <x:row r="81" ht="22" customHeight="1">
      <x:c r="A81" s="42"/>
      <x:c r="B81" s="43"/>
      <x:c r="C81" s="43"/>
      <x:c r="D81" s="43"/>
      <x:c r="E81" s="43"/>
      <x:c r="F81" s="43"/>
      <x:c r="G81" s="43"/>
      <x:c r="H81" s="43"/>
      <x:c r="I81" s="43"/>
      <x:c r="J81" s="43"/>
      <x:c r="K81" s="43"/>
      <x:c r="L81" s="43"/>
      <x:c r="M81" s="43"/>
      <x:c r="N81" s="43"/>
      <x:c r="O81" s="44"/>
    </x:row>
    <x:row r="82" ht="22" customHeight="1">
      <x:c r="A82" s="42"/>
      <x:c r="B82" s="43"/>
      <x:c r="C82" s="43"/>
      <x:c r="D82" s="43"/>
      <x:c r="E82" s="43"/>
      <x:c r="F82" s="43"/>
      <x:c r="G82" s="43"/>
      <x:c r="H82" s="43"/>
      <x:c r="I82" s="43"/>
      <x:c r="J82" s="43"/>
      <x:c r="K82" s="43"/>
      <x:c r="L82" s="43"/>
      <x:c r="M82" s="43"/>
      <x:c r="N82" s="43"/>
      <x:c r="O82" s="44"/>
    </x:row>
    <x:row r="83" ht="22" customHeight="1">
      <x:c r="A83" s="42"/>
      <x:c r="B83" s="43"/>
      <x:c r="C83" s="43"/>
      <x:c r="D83" s="43"/>
      <x:c r="E83" s="43"/>
      <x:c r="F83" s="43"/>
      <x:c r="G83" s="43"/>
      <x:c r="H83" s="43"/>
      <x:c r="I83" s="43"/>
      <x:c r="J83" s="43"/>
      <x:c r="K83" s="43"/>
      <x:c r="L83" s="43"/>
      <x:c r="M83" s="43"/>
      <x:c r="N83" s="43"/>
      <x:c r="O83" s="44"/>
    </x:row>
    <x:row r="84" ht="22" customHeight="1">
      <x:c r="A84" s="42"/>
      <x:c r="B84" s="43"/>
      <x:c r="C84" s="43"/>
      <x:c r="D84" s="43"/>
      <x:c r="E84" s="43"/>
      <x:c r="F84" s="43"/>
      <x:c r="G84" s="43"/>
      <x:c r="H84" s="43"/>
      <x:c r="I84" s="43"/>
      <x:c r="J84" s="43"/>
      <x:c r="K84" s="43"/>
      <x:c r="L84" s="43"/>
      <x:c r="M84" s="43"/>
      <x:c r="N84" s="43"/>
      <x:c r="O84" s="44"/>
    </x:row>
    <x:row r="85" ht="22" customHeight="1">
      <x:c r="A85" s="42"/>
      <x:c r="B85" s="43"/>
      <x:c r="C85" s="43"/>
      <x:c r="D85" s="43"/>
      <x:c r="E85" s="43"/>
      <x:c r="F85" s="43"/>
      <x:c r="G85" s="43"/>
      <x:c r="H85" s="43"/>
      <x:c r="I85" s="43"/>
      <x:c r="J85" s="43"/>
      <x:c r="K85" s="43"/>
      <x:c r="L85" s="43"/>
      <x:c r="M85" s="43"/>
      <x:c r="N85" s="43"/>
      <x:c r="O85" s="44"/>
    </x:row>
    <x:row r="86" ht="22" customHeight="1">
      <x:c r="A86" s="42"/>
      <x:c r="B86" s="43"/>
      <x:c r="C86" s="43"/>
      <x:c r="D86" s="43"/>
      <x:c r="E86" s="43"/>
      <x:c r="F86" s="43"/>
      <x:c r="G86" s="43"/>
      <x:c r="H86" s="43"/>
      <x:c r="I86" s="43"/>
      <x:c r="J86" s="43"/>
      <x:c r="K86" s="43"/>
      <x:c r="L86" s="43"/>
      <x:c r="M86" s="43"/>
      <x:c r="N86" s="43"/>
      <x:c r="O86" s="44"/>
    </x:row>
    <x:row r="87" ht="22" customHeight="1">
      <x:c r="A87" s="42"/>
      <x:c r="B87" s="43"/>
      <x:c r="C87" s="43"/>
      <x:c r="D87" s="43"/>
      <x:c r="E87" s="43"/>
      <x:c r="F87" s="43"/>
      <x:c r="G87" s="43"/>
      <x:c r="H87" s="43"/>
      <x:c r="I87" s="43"/>
      <x:c r="J87" s="43"/>
      <x:c r="K87" s="43"/>
      <x:c r="L87" s="43"/>
      <x:c r="M87" s="43"/>
      <x:c r="N87" s="43"/>
      <x:c r="O87" s="44"/>
    </x:row>
    <x:row r="88" ht="22" customHeight="1">
      <x:c r="A88" s="42"/>
      <x:c r="B88" s="43"/>
      <x:c r="C88" s="43"/>
      <x:c r="D88" s="43"/>
      <x:c r="E88" s="43"/>
      <x:c r="F88" s="43"/>
      <x:c r="G88" s="43"/>
      <x:c r="H88" s="43"/>
      <x:c r="I88" s="43"/>
      <x:c r="J88" s="43"/>
      <x:c r="K88" s="43"/>
      <x:c r="L88" s="43"/>
      <x:c r="M88" s="43"/>
      <x:c r="N88" s="43"/>
      <x:c r="O88" s="44"/>
    </x:row>
    <x:row r="89" ht="22" customHeight="1">
      <x:c r="A89" s="42"/>
      <x:c r="B89" s="43"/>
      <x:c r="C89" s="43"/>
      <x:c r="D89" s="43"/>
      <x:c r="E89" s="43"/>
      <x:c r="F89" s="43"/>
      <x:c r="G89" s="43"/>
      <x:c r="H89" s="43"/>
      <x:c r="I89" s="43"/>
      <x:c r="J89" s="43"/>
      <x:c r="K89" s="43"/>
      <x:c r="L89" s="43"/>
      <x:c r="M89" s="43"/>
      <x:c r="N89" s="43"/>
      <x:c r="O89" s="44"/>
    </x:row>
    <x:row r="90" ht="22" customHeight="1">
      <x:c r="A90" s="42"/>
      <x:c r="B90" s="43"/>
      <x:c r="C90" s="43"/>
      <x:c r="D90" s="43"/>
      <x:c r="E90" s="43"/>
      <x:c r="F90" s="43"/>
      <x:c r="G90" s="43"/>
      <x:c r="H90" s="43"/>
      <x:c r="I90" s="43"/>
      <x:c r="J90" s="43"/>
      <x:c r="K90" s="43"/>
      <x:c r="L90" s="43"/>
      <x:c r="M90" s="43"/>
      <x:c r="N90" s="43"/>
      <x:c r="O90" s="44"/>
    </x:row>
    <x:row r="91" ht="22" customHeight="1">
      <x:c r="A91" s="42"/>
      <x:c r="B91" s="43"/>
      <x:c r="C91" s="43"/>
      <x:c r="D91" s="43"/>
      <x:c r="E91" s="43"/>
      <x:c r="F91" s="43"/>
      <x:c r="G91" s="43"/>
      <x:c r="H91" s="43"/>
      <x:c r="I91" s="43"/>
      <x:c r="J91" s="43"/>
      <x:c r="K91" s="43"/>
      <x:c r="L91" s="43"/>
      <x:c r="M91" s="43"/>
      <x:c r="N91" s="43"/>
      <x:c r="O91" s="44"/>
    </x:row>
    <x:row r="92" ht="22" customHeight="1">
      <x:c r="A92" s="42"/>
      <x:c r="B92" s="43"/>
      <x:c r="C92" s="43"/>
      <x:c r="D92" s="43"/>
      <x:c r="E92" s="43"/>
      <x:c r="F92" s="43"/>
      <x:c r="G92" s="43"/>
      <x:c r="H92" s="43"/>
      <x:c r="I92" s="43"/>
      <x:c r="J92" s="43"/>
      <x:c r="K92" s="43"/>
      <x:c r="L92" s="43"/>
      <x:c r="M92" s="43"/>
      <x:c r="N92" s="43"/>
      <x:c r="O92" s="44"/>
    </x:row>
    <x:row r="93" ht="22" customHeight="1">
      <x:c r="A93" s="42"/>
      <x:c r="B93" s="43"/>
      <x:c r="C93" s="43"/>
      <x:c r="D93" s="43"/>
      <x:c r="E93" s="43"/>
      <x:c r="F93" s="43"/>
      <x:c r="G93" s="43"/>
      <x:c r="H93" s="43"/>
      <x:c r="I93" s="43"/>
      <x:c r="J93" s="43"/>
      <x:c r="K93" s="43"/>
      <x:c r="L93" s="43"/>
      <x:c r="M93" s="43"/>
      <x:c r="N93" s="43"/>
      <x:c r="O93" s="44"/>
    </x:row>
    <x:row r="94" ht="22" customHeight="1">
      <x:c r="A94" s="42"/>
      <x:c r="B94" s="43"/>
      <x:c r="C94" s="43"/>
      <x:c r="D94" s="43"/>
      <x:c r="E94" s="43"/>
      <x:c r="F94" s="43"/>
      <x:c r="G94" s="43"/>
      <x:c r="H94" s="43"/>
      <x:c r="I94" s="43"/>
      <x:c r="J94" s="43"/>
      <x:c r="K94" s="43"/>
      <x:c r="L94" s="43"/>
      <x:c r="M94" s="43"/>
      <x:c r="N94" s="43"/>
      <x:c r="O94" s="44"/>
    </x:row>
    <x:row r="95" ht="22" customHeight="1">
      <x:c r="A95" s="42"/>
      <x:c r="B95" s="43"/>
      <x:c r="C95" s="43"/>
      <x:c r="D95" s="43"/>
      <x:c r="E95" s="43"/>
      <x:c r="F95" s="43"/>
      <x:c r="G95" s="43"/>
      <x:c r="H95" s="43"/>
      <x:c r="I95" s="43"/>
      <x:c r="J95" s="43"/>
      <x:c r="K95" s="43"/>
      <x:c r="L95" s="43"/>
      <x:c r="M95" s="43"/>
      <x:c r="N95" s="43"/>
      <x:c r="O95" s="44"/>
    </x:row>
    <x:row r="96" ht="22" customHeight="1">
      <x:c r="A96" s="42"/>
      <x:c r="B96" s="43"/>
      <x:c r="C96" s="43"/>
      <x:c r="D96" s="43"/>
      <x:c r="E96" s="43"/>
      <x:c r="F96" s="43"/>
      <x:c r="G96" s="43"/>
      <x:c r="H96" s="43"/>
      <x:c r="I96" s="43"/>
      <x:c r="J96" s="43"/>
      <x:c r="K96" s="43"/>
      <x:c r="L96" s="43"/>
      <x:c r="M96" s="43"/>
      <x:c r="N96" s="43"/>
      <x:c r="O96" s="44"/>
    </x:row>
    <x:row r="97" ht="22" customHeight="1">
      <x:c r="A97" s="42"/>
      <x:c r="B97" s="43"/>
      <x:c r="C97" s="43"/>
      <x:c r="D97" s="43"/>
      <x:c r="E97" s="43"/>
      <x:c r="F97" s="43"/>
      <x:c r="G97" s="43"/>
      <x:c r="H97" s="43"/>
      <x:c r="I97" s="43"/>
      <x:c r="J97" s="43"/>
      <x:c r="K97" s="43"/>
      <x:c r="L97" s="43"/>
      <x:c r="M97" s="43"/>
      <x:c r="N97" s="43"/>
      <x:c r="O97" s="44"/>
    </x:row>
    <x:row r="98" ht="22" customHeight="1">
      <x:c r="A98" s="42"/>
      <x:c r="B98" s="43"/>
      <x:c r="C98" s="43"/>
      <x:c r="D98" s="43"/>
      <x:c r="E98" s="43"/>
      <x:c r="F98" s="43"/>
      <x:c r="G98" s="43"/>
      <x:c r="H98" s="43"/>
      <x:c r="I98" s="43"/>
      <x:c r="J98" s="43"/>
      <x:c r="K98" s="43"/>
      <x:c r="L98" s="43"/>
      <x:c r="M98" s="43"/>
      <x:c r="N98" s="43"/>
      <x:c r="O98" s="44"/>
    </x:row>
    <x:row r="99" ht="22" customHeight="1">
      <x:c r="A99" s="42"/>
      <x:c r="B99" s="43"/>
      <x:c r="C99" s="43"/>
      <x:c r="D99" s="43"/>
      <x:c r="E99" s="43"/>
      <x:c r="F99" s="43"/>
      <x:c r="G99" s="43"/>
      <x:c r="H99" s="43"/>
      <x:c r="I99" s="43"/>
      <x:c r="J99" s="43"/>
      <x:c r="K99" s="43"/>
      <x:c r="L99" s="43"/>
      <x:c r="M99" s="43"/>
      <x:c r="N99" s="43"/>
      <x:c r="O99" s="44"/>
    </x:row>
    <x:row r="100" ht="22" customHeight="1">
      <x:c r="A100" s="45"/>
      <x:c r="B100" s="46"/>
      <x:c r="C100" s="46"/>
      <x:c r="D100" s="46"/>
      <x:c r="E100" s="46"/>
      <x:c r="F100" s="46"/>
      <x:c r="G100" s="46"/>
      <x:c r="H100" s="46"/>
      <x:c r="I100" s="46"/>
      <x:c r="J100" s="46"/>
      <x:c r="K100" s="46"/>
      <x:c r="L100" s="46"/>
      <x:c r="M100" s="46"/>
      <x:c r="N100" s="46"/>
      <x:c r="O100" s="47"/>
    </x:row>
  </x:sheetData>
  <x:mergeCells>
    <x:mergeCell ref="A1:O1"/>
    <x:mergeCell ref="A2:O2"/>
  </x:mergeCells>
  <x:dataValidations count="1">
    <x:dataValidation type="list" sqref="N5:N100">
      <x:formula1>"prepaid,cod"</x:formula1>
    </x:dataValidation>
  </x:dataValidations>
  <x:pageMargins left="0.7" right="0.7" top="0.75" bottom="0.75" header="0.3" footer="0.3"/>
</x:worksheet>
</file>