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la\Source\Repos\fun\AdventOfCode2019\5five\"/>
    </mc:Choice>
  </mc:AlternateContent>
  <xr:revisionPtr revIDLastSave="0" documentId="13_ncr:1_{22EF9DC2-43DE-4CD4-813B-BDAE805CCAF3}" xr6:coauthVersionLast="45" xr6:coauthVersionMax="45" xr10:uidLastSave="{00000000-0000-0000-0000-000000000000}"/>
  <bookViews>
    <workbookView xWindow="-28920" yWindow="-2475" windowWidth="29040" windowHeight="15840" xr2:uid="{90891C62-FBB2-40C1-8122-33CCE544A3F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rgb="FFC00000"/>
      </font>
      <fill>
        <patternFill>
          <bgColor theme="8" tint="0.5999633777886288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6F86-ED3F-4F98-86C1-1716E576BCD6}">
  <dimension ref="A1:AL678"/>
  <sheetViews>
    <sheetView tabSelected="1" workbookViewId="0">
      <selection activeCell="AK1" sqref="AK1:AL1048576"/>
    </sheetView>
  </sheetViews>
  <sheetFormatPr defaultColWidth="4.703125" defaultRowHeight="14.35" x14ac:dyDescent="0.5"/>
  <cols>
    <col min="1" max="36" width="5.87890625" customWidth="1"/>
    <col min="37" max="38" width="6.29296875" customWidth="1"/>
  </cols>
  <sheetData>
    <row r="1" spans="1:38" x14ac:dyDescent="0.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K1">
        <v>0</v>
      </c>
      <c r="AL1">
        <v>3</v>
      </c>
    </row>
    <row r="2" spans="1:38" x14ac:dyDescent="0.5">
      <c r="AK2">
        <v>1</v>
      </c>
      <c r="AL2">
        <v>225</v>
      </c>
    </row>
    <row r="3" spans="1:38" x14ac:dyDescent="0.5">
      <c r="A3">
        <v>3</v>
      </c>
      <c r="B3">
        <v>225</v>
      </c>
      <c r="C3">
        <v>1</v>
      </c>
      <c r="D3">
        <v>225</v>
      </c>
      <c r="E3">
        <v>6</v>
      </c>
      <c r="F3">
        <v>6</v>
      </c>
      <c r="G3">
        <v>1100</v>
      </c>
      <c r="H3">
        <v>1</v>
      </c>
      <c r="I3">
        <v>238</v>
      </c>
      <c r="J3">
        <v>225</v>
      </c>
      <c r="K3">
        <v>104</v>
      </c>
      <c r="L3">
        <v>0</v>
      </c>
      <c r="M3">
        <v>1001</v>
      </c>
      <c r="N3">
        <v>92</v>
      </c>
      <c r="O3">
        <v>74</v>
      </c>
      <c r="P3">
        <v>224</v>
      </c>
      <c r="Q3">
        <v>1001</v>
      </c>
      <c r="R3">
        <v>224</v>
      </c>
      <c r="S3">
        <v>-85</v>
      </c>
      <c r="T3">
        <v>224</v>
      </c>
      <c r="AK3">
        <v>2</v>
      </c>
      <c r="AL3">
        <v>1</v>
      </c>
    </row>
    <row r="4" spans="1:38" x14ac:dyDescent="0.5">
      <c r="A4">
        <v>4</v>
      </c>
      <c r="B4">
        <v>224</v>
      </c>
      <c r="C4">
        <v>1002</v>
      </c>
      <c r="D4">
        <v>223</v>
      </c>
      <c r="E4">
        <v>8</v>
      </c>
      <c r="F4">
        <v>223</v>
      </c>
      <c r="G4">
        <v>101</v>
      </c>
      <c r="H4">
        <v>1</v>
      </c>
      <c r="I4">
        <v>224</v>
      </c>
      <c r="J4">
        <v>224</v>
      </c>
      <c r="K4">
        <v>1</v>
      </c>
      <c r="L4">
        <v>223</v>
      </c>
      <c r="M4">
        <v>224</v>
      </c>
      <c r="N4">
        <v>223</v>
      </c>
      <c r="O4">
        <v>1101</v>
      </c>
      <c r="P4">
        <v>14</v>
      </c>
      <c r="Q4">
        <v>63</v>
      </c>
      <c r="R4">
        <v>225</v>
      </c>
      <c r="S4">
        <v>102</v>
      </c>
      <c r="T4">
        <v>19</v>
      </c>
      <c r="U4">
        <v>83</v>
      </c>
      <c r="V4">
        <v>224</v>
      </c>
      <c r="W4">
        <v>101</v>
      </c>
      <c r="X4">
        <v>-760</v>
      </c>
      <c r="Y4">
        <v>224</v>
      </c>
      <c r="Z4">
        <v>224</v>
      </c>
      <c r="AK4">
        <v>3</v>
      </c>
      <c r="AL4">
        <v>225</v>
      </c>
    </row>
    <row r="5" spans="1:38" x14ac:dyDescent="0.5">
      <c r="A5">
        <v>4</v>
      </c>
      <c r="B5">
        <v>224</v>
      </c>
      <c r="C5">
        <v>102</v>
      </c>
      <c r="D5">
        <v>8</v>
      </c>
      <c r="E5">
        <v>223</v>
      </c>
      <c r="F5">
        <v>223</v>
      </c>
      <c r="G5">
        <v>101</v>
      </c>
      <c r="H5">
        <v>2</v>
      </c>
      <c r="I5">
        <v>224</v>
      </c>
      <c r="J5">
        <v>224</v>
      </c>
      <c r="K5">
        <v>1</v>
      </c>
      <c r="L5">
        <v>224</v>
      </c>
      <c r="M5">
        <v>223</v>
      </c>
      <c r="N5">
        <v>223</v>
      </c>
      <c r="O5">
        <v>1101</v>
      </c>
      <c r="P5">
        <v>21</v>
      </c>
      <c r="Q5">
        <v>23</v>
      </c>
      <c r="R5">
        <v>224</v>
      </c>
      <c r="S5">
        <v>1001</v>
      </c>
      <c r="T5">
        <v>224</v>
      </c>
      <c r="U5">
        <v>-44</v>
      </c>
      <c r="V5">
        <v>224</v>
      </c>
      <c r="W5">
        <v>4</v>
      </c>
      <c r="X5">
        <v>224</v>
      </c>
      <c r="Y5">
        <v>102</v>
      </c>
      <c r="Z5">
        <v>8</v>
      </c>
      <c r="AA5">
        <v>223</v>
      </c>
      <c r="AB5">
        <v>223</v>
      </c>
      <c r="AC5">
        <v>101</v>
      </c>
      <c r="AD5">
        <v>6</v>
      </c>
      <c r="AE5">
        <v>224</v>
      </c>
      <c r="AF5">
        <v>224</v>
      </c>
      <c r="AK5">
        <v>4</v>
      </c>
      <c r="AL5">
        <v>6</v>
      </c>
    </row>
    <row r="6" spans="1:38" x14ac:dyDescent="0.5">
      <c r="A6">
        <v>1</v>
      </c>
      <c r="B6">
        <v>223</v>
      </c>
      <c r="C6">
        <v>224</v>
      </c>
      <c r="D6">
        <v>223</v>
      </c>
      <c r="E6">
        <v>1102</v>
      </c>
      <c r="F6">
        <v>40</v>
      </c>
      <c r="G6">
        <v>16</v>
      </c>
      <c r="H6">
        <v>225</v>
      </c>
      <c r="I6">
        <v>1102</v>
      </c>
      <c r="J6">
        <v>6</v>
      </c>
      <c r="K6">
        <v>15</v>
      </c>
      <c r="L6">
        <v>225</v>
      </c>
      <c r="M6">
        <v>1101</v>
      </c>
      <c r="N6">
        <v>84</v>
      </c>
      <c r="O6">
        <v>11</v>
      </c>
      <c r="P6">
        <v>225</v>
      </c>
      <c r="Q6">
        <v>1102</v>
      </c>
      <c r="R6">
        <v>22</v>
      </c>
      <c r="S6">
        <v>25</v>
      </c>
      <c r="T6">
        <v>225</v>
      </c>
      <c r="U6">
        <v>2</v>
      </c>
      <c r="V6">
        <v>35</v>
      </c>
      <c r="W6">
        <v>96</v>
      </c>
      <c r="X6">
        <v>224</v>
      </c>
      <c r="Y6">
        <v>1001</v>
      </c>
      <c r="Z6">
        <v>224</v>
      </c>
      <c r="AA6">
        <v>-350</v>
      </c>
      <c r="AB6">
        <v>224</v>
      </c>
      <c r="AK6">
        <v>5</v>
      </c>
      <c r="AL6">
        <v>6</v>
      </c>
    </row>
    <row r="7" spans="1:38" x14ac:dyDescent="0.5">
      <c r="A7">
        <v>4</v>
      </c>
      <c r="B7">
        <v>224</v>
      </c>
      <c r="C7">
        <v>102</v>
      </c>
      <c r="D7">
        <v>8</v>
      </c>
      <c r="E7">
        <v>223</v>
      </c>
      <c r="F7">
        <v>223</v>
      </c>
      <c r="G7">
        <v>101</v>
      </c>
      <c r="H7">
        <v>6</v>
      </c>
      <c r="I7">
        <v>224</v>
      </c>
      <c r="J7">
        <v>224</v>
      </c>
      <c r="K7">
        <v>1</v>
      </c>
      <c r="L7">
        <v>223</v>
      </c>
      <c r="M7">
        <v>224</v>
      </c>
      <c r="N7">
        <v>223</v>
      </c>
      <c r="O7">
        <v>1101</v>
      </c>
      <c r="P7">
        <v>56</v>
      </c>
      <c r="Q7">
        <v>43</v>
      </c>
      <c r="R7">
        <v>225</v>
      </c>
      <c r="S7">
        <v>101</v>
      </c>
      <c r="T7">
        <v>11</v>
      </c>
      <c r="U7">
        <v>192</v>
      </c>
      <c r="V7">
        <v>224</v>
      </c>
      <c r="W7">
        <v>1001</v>
      </c>
      <c r="X7">
        <v>224</v>
      </c>
      <c r="Y7">
        <v>-37</v>
      </c>
      <c r="Z7">
        <v>224</v>
      </c>
      <c r="AA7">
        <v>4</v>
      </c>
      <c r="AB7">
        <v>224</v>
      </c>
      <c r="AC7">
        <v>102</v>
      </c>
      <c r="AD7">
        <v>8</v>
      </c>
      <c r="AE7">
        <v>223</v>
      </c>
      <c r="AF7">
        <v>223</v>
      </c>
      <c r="AG7">
        <v>1001</v>
      </c>
      <c r="AH7">
        <v>224</v>
      </c>
      <c r="AK7">
        <v>6</v>
      </c>
      <c r="AL7">
        <v>1100</v>
      </c>
    </row>
    <row r="8" spans="1:38" x14ac:dyDescent="0.5">
      <c r="A8">
        <v>4</v>
      </c>
      <c r="B8">
        <v>224</v>
      </c>
      <c r="C8">
        <v>1</v>
      </c>
      <c r="D8">
        <v>223</v>
      </c>
      <c r="E8">
        <v>224</v>
      </c>
      <c r="F8">
        <v>223</v>
      </c>
      <c r="G8">
        <v>1002</v>
      </c>
      <c r="H8">
        <v>122</v>
      </c>
      <c r="I8">
        <v>61</v>
      </c>
      <c r="J8">
        <v>224</v>
      </c>
      <c r="K8">
        <v>1001</v>
      </c>
      <c r="L8">
        <v>224</v>
      </c>
      <c r="M8">
        <v>-2623</v>
      </c>
      <c r="N8">
        <v>224</v>
      </c>
      <c r="O8">
        <v>4</v>
      </c>
      <c r="P8">
        <v>224</v>
      </c>
      <c r="Q8">
        <v>1002</v>
      </c>
      <c r="R8">
        <v>223</v>
      </c>
      <c r="S8">
        <v>8</v>
      </c>
      <c r="T8">
        <v>223</v>
      </c>
      <c r="U8">
        <v>101</v>
      </c>
      <c r="V8">
        <v>7</v>
      </c>
      <c r="W8">
        <v>224</v>
      </c>
      <c r="X8">
        <v>224</v>
      </c>
      <c r="AK8">
        <v>7</v>
      </c>
      <c r="AL8">
        <v>1</v>
      </c>
    </row>
    <row r="9" spans="1:38" x14ac:dyDescent="0.5">
      <c r="A9">
        <v>1</v>
      </c>
      <c r="B9">
        <v>223</v>
      </c>
      <c r="C9">
        <v>224</v>
      </c>
      <c r="D9">
        <v>223</v>
      </c>
      <c r="E9">
        <v>1</v>
      </c>
      <c r="F9">
        <v>195</v>
      </c>
      <c r="G9">
        <v>87</v>
      </c>
      <c r="H9">
        <v>224</v>
      </c>
      <c r="I9">
        <v>1001</v>
      </c>
      <c r="J9">
        <v>224</v>
      </c>
      <c r="K9">
        <v>-12</v>
      </c>
      <c r="L9">
        <v>224</v>
      </c>
      <c r="M9">
        <v>4</v>
      </c>
      <c r="N9">
        <v>224</v>
      </c>
      <c r="O9">
        <v>1002</v>
      </c>
      <c r="P9">
        <v>223</v>
      </c>
      <c r="Q9">
        <v>8</v>
      </c>
      <c r="R9">
        <v>223</v>
      </c>
      <c r="S9">
        <v>101</v>
      </c>
      <c r="T9">
        <v>5</v>
      </c>
      <c r="U9">
        <v>224</v>
      </c>
      <c r="V9">
        <v>224</v>
      </c>
      <c r="AK9">
        <v>8</v>
      </c>
      <c r="AL9">
        <v>238</v>
      </c>
    </row>
    <row r="10" spans="1:38" x14ac:dyDescent="0.5">
      <c r="A10">
        <v>1</v>
      </c>
      <c r="B10">
        <v>223</v>
      </c>
      <c r="C10">
        <v>224</v>
      </c>
      <c r="D10">
        <v>223</v>
      </c>
      <c r="E10">
        <v>1101</v>
      </c>
      <c r="F10">
        <v>75</v>
      </c>
      <c r="G10">
        <v>26</v>
      </c>
      <c r="H10">
        <v>225</v>
      </c>
      <c r="I10">
        <v>1101</v>
      </c>
      <c r="J10">
        <v>6</v>
      </c>
      <c r="K10">
        <v>20</v>
      </c>
      <c r="L10">
        <v>225</v>
      </c>
      <c r="M10">
        <v>1102</v>
      </c>
      <c r="N10">
        <v>26</v>
      </c>
      <c r="O10">
        <v>60</v>
      </c>
      <c r="P10">
        <v>224</v>
      </c>
      <c r="Q10">
        <v>101</v>
      </c>
      <c r="R10">
        <v>-1560</v>
      </c>
      <c r="S10">
        <v>224</v>
      </c>
      <c r="T10">
        <v>224</v>
      </c>
      <c r="U10">
        <v>4</v>
      </c>
      <c r="V10">
        <v>224</v>
      </c>
      <c r="W10">
        <v>102</v>
      </c>
      <c r="X10">
        <v>8</v>
      </c>
      <c r="Y10">
        <v>223</v>
      </c>
      <c r="Z10">
        <v>223</v>
      </c>
      <c r="AA10">
        <v>101</v>
      </c>
      <c r="AK10">
        <v>9</v>
      </c>
      <c r="AL10">
        <v>225</v>
      </c>
    </row>
    <row r="11" spans="1:38" x14ac:dyDescent="0.5">
      <c r="A11">
        <v>3</v>
      </c>
      <c r="B11">
        <v>224</v>
      </c>
      <c r="C11">
        <v>224</v>
      </c>
      <c r="D11">
        <v>1</v>
      </c>
      <c r="E11">
        <v>223</v>
      </c>
      <c r="F11">
        <v>224</v>
      </c>
      <c r="G11">
        <v>223</v>
      </c>
      <c r="H11">
        <v>4</v>
      </c>
      <c r="I11">
        <v>223</v>
      </c>
      <c r="J11">
        <v>99</v>
      </c>
      <c r="K11">
        <v>0</v>
      </c>
      <c r="L11">
        <v>0</v>
      </c>
      <c r="M11">
        <v>0</v>
      </c>
      <c r="N11">
        <v>677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1105</v>
      </c>
      <c r="AA11">
        <v>0</v>
      </c>
      <c r="AB11">
        <v>99999</v>
      </c>
      <c r="AC11">
        <v>1105</v>
      </c>
      <c r="AD11">
        <v>227</v>
      </c>
      <c r="AE11">
        <v>247</v>
      </c>
      <c r="AF11">
        <v>1105</v>
      </c>
      <c r="AK11">
        <v>10</v>
      </c>
      <c r="AL11">
        <v>104</v>
      </c>
    </row>
    <row r="12" spans="1:38" x14ac:dyDescent="0.5">
      <c r="A12">
        <v>1</v>
      </c>
      <c r="B12">
        <v>99999</v>
      </c>
      <c r="C12">
        <v>1005</v>
      </c>
      <c r="D12">
        <v>227</v>
      </c>
      <c r="E12">
        <v>99999</v>
      </c>
      <c r="F12">
        <v>1005</v>
      </c>
      <c r="G12">
        <v>0</v>
      </c>
      <c r="H12">
        <v>256</v>
      </c>
      <c r="I12">
        <v>1105</v>
      </c>
      <c r="J12">
        <v>1</v>
      </c>
      <c r="K12">
        <v>99999</v>
      </c>
      <c r="L12">
        <v>1106</v>
      </c>
      <c r="M12">
        <v>227</v>
      </c>
      <c r="N12">
        <v>99999</v>
      </c>
      <c r="O12">
        <v>1106</v>
      </c>
      <c r="P12">
        <v>0</v>
      </c>
      <c r="Q12">
        <v>265</v>
      </c>
      <c r="R12">
        <v>1105</v>
      </c>
      <c r="S12">
        <v>1</v>
      </c>
      <c r="T12">
        <v>99999</v>
      </c>
      <c r="U12">
        <v>1006</v>
      </c>
      <c r="V12">
        <v>0</v>
      </c>
      <c r="W12">
        <v>99999</v>
      </c>
      <c r="X12">
        <v>1006</v>
      </c>
      <c r="Y12">
        <v>227</v>
      </c>
      <c r="Z12">
        <v>274</v>
      </c>
      <c r="AA12">
        <v>1105</v>
      </c>
      <c r="AB12">
        <v>1</v>
      </c>
      <c r="AC12">
        <v>99999</v>
      </c>
      <c r="AD12">
        <v>1105</v>
      </c>
      <c r="AE12">
        <v>1</v>
      </c>
      <c r="AF12">
        <v>280</v>
      </c>
      <c r="AG12">
        <v>1105</v>
      </c>
      <c r="AK12">
        <v>11</v>
      </c>
      <c r="AL12">
        <v>0</v>
      </c>
    </row>
    <row r="13" spans="1:38" x14ac:dyDescent="0.5">
      <c r="A13">
        <v>1</v>
      </c>
      <c r="B13">
        <v>99999</v>
      </c>
      <c r="C13">
        <v>1</v>
      </c>
      <c r="D13">
        <v>225</v>
      </c>
      <c r="E13">
        <v>225</v>
      </c>
      <c r="F13">
        <v>225</v>
      </c>
      <c r="G13">
        <v>1101</v>
      </c>
      <c r="H13">
        <v>294</v>
      </c>
      <c r="I13">
        <v>0</v>
      </c>
      <c r="J13">
        <v>0</v>
      </c>
      <c r="K13">
        <v>105</v>
      </c>
      <c r="L13">
        <v>1</v>
      </c>
      <c r="M13">
        <v>0</v>
      </c>
      <c r="N13">
        <v>1105</v>
      </c>
      <c r="O13">
        <v>1</v>
      </c>
      <c r="P13">
        <v>99999</v>
      </c>
      <c r="Q13">
        <v>1106</v>
      </c>
      <c r="R13">
        <v>0</v>
      </c>
      <c r="S13">
        <v>300</v>
      </c>
      <c r="T13">
        <v>1105</v>
      </c>
      <c r="U13">
        <v>1</v>
      </c>
      <c r="V13">
        <v>99999</v>
      </c>
      <c r="W13">
        <v>1</v>
      </c>
      <c r="X13">
        <v>225</v>
      </c>
      <c r="Y13">
        <v>225</v>
      </c>
      <c r="Z13">
        <v>225</v>
      </c>
      <c r="AA13">
        <v>1101</v>
      </c>
      <c r="AB13">
        <v>314</v>
      </c>
      <c r="AC13">
        <v>0</v>
      </c>
      <c r="AD13">
        <v>0</v>
      </c>
      <c r="AE13">
        <v>106</v>
      </c>
      <c r="AF13">
        <v>0</v>
      </c>
      <c r="AG13">
        <v>0</v>
      </c>
      <c r="AH13">
        <v>1105</v>
      </c>
      <c r="AK13">
        <v>12</v>
      </c>
      <c r="AL13">
        <v>1001</v>
      </c>
    </row>
    <row r="14" spans="1:38" x14ac:dyDescent="0.5">
      <c r="A14">
        <v>1</v>
      </c>
      <c r="B14">
        <v>99999</v>
      </c>
      <c r="C14">
        <v>108</v>
      </c>
      <c r="D14">
        <v>677</v>
      </c>
      <c r="E14">
        <v>226</v>
      </c>
      <c r="F14">
        <v>224</v>
      </c>
      <c r="G14">
        <v>102</v>
      </c>
      <c r="H14">
        <v>2</v>
      </c>
      <c r="I14">
        <v>223</v>
      </c>
      <c r="J14">
        <v>223</v>
      </c>
      <c r="K14">
        <v>1006</v>
      </c>
      <c r="L14">
        <v>224</v>
      </c>
      <c r="M14">
        <v>329</v>
      </c>
      <c r="N14">
        <v>1001</v>
      </c>
      <c r="O14">
        <v>223</v>
      </c>
      <c r="P14">
        <v>1</v>
      </c>
      <c r="Q14">
        <v>223</v>
      </c>
      <c r="R14">
        <v>1108</v>
      </c>
      <c r="S14">
        <v>226</v>
      </c>
      <c r="T14">
        <v>677</v>
      </c>
      <c r="U14">
        <v>224</v>
      </c>
      <c r="V14">
        <v>1002</v>
      </c>
      <c r="W14">
        <v>223</v>
      </c>
      <c r="X14">
        <v>2</v>
      </c>
      <c r="Y14">
        <v>223</v>
      </c>
      <c r="Z14">
        <v>1006</v>
      </c>
      <c r="AA14">
        <v>224</v>
      </c>
      <c r="AB14">
        <v>344</v>
      </c>
      <c r="AC14">
        <v>101</v>
      </c>
      <c r="AK14">
        <v>13</v>
      </c>
      <c r="AL14">
        <v>92</v>
      </c>
    </row>
    <row r="15" spans="1:38" x14ac:dyDescent="0.5">
      <c r="A15">
        <v>1</v>
      </c>
      <c r="B15">
        <v>223</v>
      </c>
      <c r="C15">
        <v>223</v>
      </c>
      <c r="D15">
        <v>7</v>
      </c>
      <c r="E15">
        <v>226</v>
      </c>
      <c r="F15">
        <v>677</v>
      </c>
      <c r="G15">
        <v>224</v>
      </c>
      <c r="H15">
        <v>102</v>
      </c>
      <c r="I15">
        <v>2</v>
      </c>
      <c r="J15">
        <v>223</v>
      </c>
      <c r="K15">
        <v>223</v>
      </c>
      <c r="L15">
        <v>1006</v>
      </c>
      <c r="M15">
        <v>224</v>
      </c>
      <c r="N15">
        <v>359</v>
      </c>
      <c r="O15">
        <v>1001</v>
      </c>
      <c r="P15">
        <v>223</v>
      </c>
      <c r="Q15">
        <v>1</v>
      </c>
      <c r="R15">
        <v>223</v>
      </c>
      <c r="S15">
        <v>1007</v>
      </c>
      <c r="T15">
        <v>226</v>
      </c>
      <c r="U15">
        <v>677</v>
      </c>
      <c r="V15">
        <v>224</v>
      </c>
      <c r="W15">
        <v>1002</v>
      </c>
      <c r="X15">
        <v>223</v>
      </c>
      <c r="Y15">
        <v>2</v>
      </c>
      <c r="Z15">
        <v>223</v>
      </c>
      <c r="AA15">
        <v>1006</v>
      </c>
      <c r="AB15">
        <v>224</v>
      </c>
      <c r="AC15">
        <v>374</v>
      </c>
      <c r="AD15">
        <v>1001</v>
      </c>
      <c r="AE15">
        <v>223</v>
      </c>
      <c r="AK15">
        <v>14</v>
      </c>
      <c r="AL15">
        <v>74</v>
      </c>
    </row>
    <row r="16" spans="1:38" x14ac:dyDescent="0.5">
      <c r="A16">
        <v>1</v>
      </c>
      <c r="B16">
        <v>223</v>
      </c>
      <c r="C16">
        <v>1108</v>
      </c>
      <c r="D16">
        <v>677</v>
      </c>
      <c r="E16">
        <v>226</v>
      </c>
      <c r="F16">
        <v>224</v>
      </c>
      <c r="G16">
        <v>102</v>
      </c>
      <c r="H16">
        <v>2</v>
      </c>
      <c r="I16">
        <v>223</v>
      </c>
      <c r="J16">
        <v>223</v>
      </c>
      <c r="K16">
        <v>1005</v>
      </c>
      <c r="L16">
        <v>224</v>
      </c>
      <c r="M16">
        <v>389</v>
      </c>
      <c r="N16">
        <v>1001</v>
      </c>
      <c r="O16">
        <v>223</v>
      </c>
      <c r="P16">
        <v>1</v>
      </c>
      <c r="Q16">
        <v>223</v>
      </c>
      <c r="R16">
        <v>107</v>
      </c>
      <c r="S16">
        <v>226</v>
      </c>
      <c r="T16">
        <v>226</v>
      </c>
      <c r="U16">
        <v>224</v>
      </c>
      <c r="V16">
        <v>102</v>
      </c>
      <c r="W16">
        <v>2</v>
      </c>
      <c r="X16">
        <v>223</v>
      </c>
      <c r="Y16">
        <v>223</v>
      </c>
      <c r="Z16">
        <v>1006</v>
      </c>
      <c r="AA16">
        <v>224</v>
      </c>
      <c r="AB16">
        <v>404</v>
      </c>
      <c r="AC16">
        <v>101</v>
      </c>
      <c r="AK16">
        <v>15</v>
      </c>
      <c r="AL16">
        <v>224</v>
      </c>
    </row>
    <row r="17" spans="1:38" x14ac:dyDescent="0.5">
      <c r="A17">
        <v>1</v>
      </c>
      <c r="B17">
        <v>223</v>
      </c>
      <c r="C17">
        <v>223</v>
      </c>
      <c r="D17">
        <v>1107</v>
      </c>
      <c r="E17">
        <v>226</v>
      </c>
      <c r="F17">
        <v>226</v>
      </c>
      <c r="G17">
        <v>224</v>
      </c>
      <c r="H17">
        <v>1002</v>
      </c>
      <c r="I17">
        <v>223</v>
      </c>
      <c r="J17">
        <v>2</v>
      </c>
      <c r="K17">
        <v>223</v>
      </c>
      <c r="L17">
        <v>1005</v>
      </c>
      <c r="M17">
        <v>224</v>
      </c>
      <c r="N17">
        <v>419</v>
      </c>
      <c r="O17">
        <v>1001</v>
      </c>
      <c r="P17">
        <v>223</v>
      </c>
      <c r="Q17">
        <v>1</v>
      </c>
      <c r="R17">
        <v>223</v>
      </c>
      <c r="S17">
        <v>1007</v>
      </c>
      <c r="T17">
        <v>677</v>
      </c>
      <c r="U17">
        <v>677</v>
      </c>
      <c r="V17">
        <v>224</v>
      </c>
      <c r="W17">
        <v>102</v>
      </c>
      <c r="X17">
        <v>2</v>
      </c>
      <c r="Y17">
        <v>223</v>
      </c>
      <c r="Z17">
        <v>223</v>
      </c>
      <c r="AA17">
        <v>1006</v>
      </c>
      <c r="AB17">
        <v>224</v>
      </c>
      <c r="AC17">
        <v>434</v>
      </c>
      <c r="AD17">
        <v>101</v>
      </c>
      <c r="AK17">
        <v>16</v>
      </c>
      <c r="AL17">
        <v>1001</v>
      </c>
    </row>
    <row r="18" spans="1:38" x14ac:dyDescent="0.5">
      <c r="A18">
        <v>1</v>
      </c>
      <c r="B18">
        <v>223</v>
      </c>
      <c r="C18">
        <v>223</v>
      </c>
      <c r="D18">
        <v>1107</v>
      </c>
      <c r="E18">
        <v>226</v>
      </c>
      <c r="F18">
        <v>677</v>
      </c>
      <c r="G18">
        <v>224</v>
      </c>
      <c r="H18">
        <v>1002</v>
      </c>
      <c r="I18">
        <v>223</v>
      </c>
      <c r="J18">
        <v>2</v>
      </c>
      <c r="K18">
        <v>223</v>
      </c>
      <c r="L18">
        <v>1006</v>
      </c>
      <c r="M18">
        <v>224</v>
      </c>
      <c r="N18">
        <v>449</v>
      </c>
      <c r="O18">
        <v>101</v>
      </c>
      <c r="P18">
        <v>1</v>
      </c>
      <c r="Q18">
        <v>223</v>
      </c>
      <c r="R18">
        <v>223</v>
      </c>
      <c r="S18">
        <v>107</v>
      </c>
      <c r="T18">
        <v>677</v>
      </c>
      <c r="U18">
        <v>677</v>
      </c>
      <c r="V18">
        <v>224</v>
      </c>
      <c r="W18">
        <v>102</v>
      </c>
      <c r="X18">
        <v>2</v>
      </c>
      <c r="Y18">
        <v>223</v>
      </c>
      <c r="Z18">
        <v>223</v>
      </c>
      <c r="AA18">
        <v>1005</v>
      </c>
      <c r="AB18">
        <v>224</v>
      </c>
      <c r="AC18">
        <v>464</v>
      </c>
      <c r="AD18">
        <v>1001</v>
      </c>
      <c r="AE18">
        <v>223</v>
      </c>
      <c r="AK18">
        <v>17</v>
      </c>
      <c r="AL18">
        <v>224</v>
      </c>
    </row>
    <row r="19" spans="1:38" x14ac:dyDescent="0.5">
      <c r="A19">
        <v>1</v>
      </c>
      <c r="B19">
        <v>223</v>
      </c>
      <c r="C19">
        <v>1008</v>
      </c>
      <c r="D19">
        <v>226</v>
      </c>
      <c r="E19">
        <v>226</v>
      </c>
      <c r="F19">
        <v>224</v>
      </c>
      <c r="G19">
        <v>1002</v>
      </c>
      <c r="H19">
        <v>223</v>
      </c>
      <c r="I19">
        <v>2</v>
      </c>
      <c r="J19">
        <v>223</v>
      </c>
      <c r="K19">
        <v>1005</v>
      </c>
      <c r="L19">
        <v>224</v>
      </c>
      <c r="M19">
        <v>479</v>
      </c>
      <c r="N19">
        <v>101</v>
      </c>
      <c r="O19">
        <v>1</v>
      </c>
      <c r="P19">
        <v>223</v>
      </c>
      <c r="Q19">
        <v>223</v>
      </c>
      <c r="R19">
        <v>1007</v>
      </c>
      <c r="S19">
        <v>226</v>
      </c>
      <c r="T19">
        <v>226</v>
      </c>
      <c r="U19">
        <v>224</v>
      </c>
      <c r="V19">
        <v>102</v>
      </c>
      <c r="W19">
        <v>2</v>
      </c>
      <c r="X19">
        <v>223</v>
      </c>
      <c r="Y19">
        <v>223</v>
      </c>
      <c r="Z19">
        <v>1005</v>
      </c>
      <c r="AA19">
        <v>224</v>
      </c>
      <c r="AB19">
        <v>494</v>
      </c>
      <c r="AC19">
        <v>1001</v>
      </c>
      <c r="AD19">
        <v>223</v>
      </c>
      <c r="AK19">
        <v>18</v>
      </c>
      <c r="AL19">
        <v>-85</v>
      </c>
    </row>
    <row r="20" spans="1:38" x14ac:dyDescent="0.5">
      <c r="A20">
        <v>1</v>
      </c>
      <c r="B20">
        <v>223</v>
      </c>
      <c r="C20">
        <v>8</v>
      </c>
      <c r="D20">
        <v>677</v>
      </c>
      <c r="E20">
        <v>226</v>
      </c>
      <c r="F20">
        <v>224</v>
      </c>
      <c r="G20">
        <v>1002</v>
      </c>
      <c r="H20">
        <v>223</v>
      </c>
      <c r="I20">
        <v>2</v>
      </c>
      <c r="J20">
        <v>223</v>
      </c>
      <c r="K20">
        <v>1005</v>
      </c>
      <c r="L20">
        <v>224</v>
      </c>
      <c r="M20">
        <v>509</v>
      </c>
      <c r="N20">
        <v>1001</v>
      </c>
      <c r="O20">
        <v>223</v>
      </c>
      <c r="P20">
        <v>1</v>
      </c>
      <c r="Q20">
        <v>223</v>
      </c>
      <c r="R20">
        <v>108</v>
      </c>
      <c r="S20">
        <v>677</v>
      </c>
      <c r="T20">
        <v>677</v>
      </c>
      <c r="U20">
        <v>224</v>
      </c>
      <c r="V20">
        <v>1002</v>
      </c>
      <c r="W20">
        <v>223</v>
      </c>
      <c r="X20">
        <v>2</v>
      </c>
      <c r="Y20">
        <v>223</v>
      </c>
      <c r="Z20">
        <v>1005</v>
      </c>
      <c r="AA20">
        <v>224</v>
      </c>
      <c r="AB20">
        <v>524</v>
      </c>
      <c r="AC20">
        <v>1001</v>
      </c>
      <c r="AD20">
        <v>223</v>
      </c>
      <c r="AK20">
        <v>19</v>
      </c>
      <c r="AL20">
        <v>224</v>
      </c>
    </row>
    <row r="21" spans="1:38" x14ac:dyDescent="0.5">
      <c r="A21">
        <v>1</v>
      </c>
      <c r="B21">
        <v>223</v>
      </c>
      <c r="C21">
        <v>1008</v>
      </c>
      <c r="D21">
        <v>677</v>
      </c>
      <c r="E21">
        <v>677</v>
      </c>
      <c r="F21">
        <v>224</v>
      </c>
      <c r="G21">
        <v>102</v>
      </c>
      <c r="H21">
        <v>2</v>
      </c>
      <c r="I21">
        <v>223</v>
      </c>
      <c r="J21">
        <v>223</v>
      </c>
      <c r="K21">
        <v>1006</v>
      </c>
      <c r="L21">
        <v>224</v>
      </c>
      <c r="M21">
        <v>539</v>
      </c>
      <c r="N21">
        <v>1001</v>
      </c>
      <c r="O21">
        <v>223</v>
      </c>
      <c r="P21">
        <v>1</v>
      </c>
      <c r="Q21">
        <v>223</v>
      </c>
      <c r="R21">
        <v>7</v>
      </c>
      <c r="S21">
        <v>677</v>
      </c>
      <c r="T21">
        <v>226</v>
      </c>
      <c r="U21">
        <v>224</v>
      </c>
      <c r="V21">
        <v>1002</v>
      </c>
      <c r="W21">
        <v>223</v>
      </c>
      <c r="X21">
        <v>2</v>
      </c>
      <c r="Y21">
        <v>223</v>
      </c>
      <c r="Z21">
        <v>1005</v>
      </c>
      <c r="AA21">
        <v>224</v>
      </c>
      <c r="AB21">
        <v>554</v>
      </c>
      <c r="AC21">
        <v>101</v>
      </c>
      <c r="AK21">
        <v>20</v>
      </c>
      <c r="AL21">
        <v>4</v>
      </c>
    </row>
    <row r="22" spans="1:38" x14ac:dyDescent="0.5">
      <c r="A22">
        <v>1</v>
      </c>
      <c r="B22">
        <v>223</v>
      </c>
      <c r="C22">
        <v>223</v>
      </c>
      <c r="D22">
        <v>1108</v>
      </c>
      <c r="E22">
        <v>226</v>
      </c>
      <c r="F22">
        <v>226</v>
      </c>
      <c r="G22">
        <v>224</v>
      </c>
      <c r="H22">
        <v>1002</v>
      </c>
      <c r="I22">
        <v>223</v>
      </c>
      <c r="J22">
        <v>2</v>
      </c>
      <c r="K22">
        <v>223</v>
      </c>
      <c r="L22">
        <v>1005</v>
      </c>
      <c r="M22">
        <v>224</v>
      </c>
      <c r="N22">
        <v>569</v>
      </c>
      <c r="O22">
        <v>101</v>
      </c>
      <c r="P22">
        <v>1</v>
      </c>
      <c r="Q22">
        <v>223</v>
      </c>
      <c r="R22">
        <v>223</v>
      </c>
      <c r="S22">
        <v>107</v>
      </c>
      <c r="T22">
        <v>677</v>
      </c>
      <c r="U22">
        <v>226</v>
      </c>
      <c r="V22">
        <v>224</v>
      </c>
      <c r="W22">
        <v>102</v>
      </c>
      <c r="X22">
        <v>2</v>
      </c>
      <c r="Y22">
        <v>223</v>
      </c>
      <c r="Z22">
        <v>223</v>
      </c>
      <c r="AA22">
        <v>1005</v>
      </c>
      <c r="AB22">
        <v>224</v>
      </c>
      <c r="AC22">
        <v>584</v>
      </c>
      <c r="AD22">
        <v>101</v>
      </c>
      <c r="AK22">
        <v>21</v>
      </c>
      <c r="AL22">
        <v>224</v>
      </c>
    </row>
    <row r="23" spans="1:38" x14ac:dyDescent="0.5">
      <c r="A23">
        <v>1</v>
      </c>
      <c r="B23">
        <v>223</v>
      </c>
      <c r="C23">
        <v>223</v>
      </c>
      <c r="D23">
        <v>8</v>
      </c>
      <c r="E23">
        <v>226</v>
      </c>
      <c r="F23">
        <v>226</v>
      </c>
      <c r="G23">
        <v>224</v>
      </c>
      <c r="H23">
        <v>1002</v>
      </c>
      <c r="I23">
        <v>223</v>
      </c>
      <c r="J23">
        <v>2</v>
      </c>
      <c r="K23">
        <v>223</v>
      </c>
      <c r="L23">
        <v>1005</v>
      </c>
      <c r="M23">
        <v>224</v>
      </c>
      <c r="N23">
        <v>599</v>
      </c>
      <c r="O23">
        <v>101</v>
      </c>
      <c r="P23">
        <v>1</v>
      </c>
      <c r="Q23">
        <v>223</v>
      </c>
      <c r="R23">
        <v>223</v>
      </c>
      <c r="S23">
        <v>108</v>
      </c>
      <c r="T23">
        <v>226</v>
      </c>
      <c r="U23">
        <v>226</v>
      </c>
      <c r="V23">
        <v>224</v>
      </c>
      <c r="W23">
        <v>1002</v>
      </c>
      <c r="X23">
        <v>223</v>
      </c>
      <c r="Y23">
        <v>2</v>
      </c>
      <c r="Z23">
        <v>223</v>
      </c>
      <c r="AA23">
        <v>1006</v>
      </c>
      <c r="AB23">
        <v>224</v>
      </c>
      <c r="AC23">
        <v>614</v>
      </c>
      <c r="AD23">
        <v>1001</v>
      </c>
      <c r="AE23">
        <v>223</v>
      </c>
      <c r="AK23">
        <v>22</v>
      </c>
      <c r="AL23">
        <v>1002</v>
      </c>
    </row>
    <row r="24" spans="1:38" x14ac:dyDescent="0.5">
      <c r="A24">
        <v>1</v>
      </c>
      <c r="B24">
        <v>223</v>
      </c>
      <c r="C24">
        <v>7</v>
      </c>
      <c r="D24">
        <v>226</v>
      </c>
      <c r="E24">
        <v>226</v>
      </c>
      <c r="F24">
        <v>224</v>
      </c>
      <c r="G24">
        <v>102</v>
      </c>
      <c r="H24">
        <v>2</v>
      </c>
      <c r="I24">
        <v>223</v>
      </c>
      <c r="J24">
        <v>223</v>
      </c>
      <c r="K24">
        <v>1006</v>
      </c>
      <c r="L24">
        <v>224</v>
      </c>
      <c r="M24">
        <v>629</v>
      </c>
      <c r="N24">
        <v>1001</v>
      </c>
      <c r="O24">
        <v>223</v>
      </c>
      <c r="P24">
        <v>1</v>
      </c>
      <c r="Q24">
        <v>223</v>
      </c>
      <c r="R24">
        <v>1107</v>
      </c>
      <c r="S24">
        <v>677</v>
      </c>
      <c r="T24">
        <v>226</v>
      </c>
      <c r="U24">
        <v>224</v>
      </c>
      <c r="V24">
        <v>102</v>
      </c>
      <c r="W24">
        <v>2</v>
      </c>
      <c r="X24">
        <v>223</v>
      </c>
      <c r="Y24">
        <v>223</v>
      </c>
      <c r="Z24">
        <v>1005</v>
      </c>
      <c r="AA24">
        <v>224</v>
      </c>
      <c r="AB24">
        <v>644</v>
      </c>
      <c r="AC24">
        <v>101</v>
      </c>
      <c r="AK24">
        <v>23</v>
      </c>
      <c r="AL24">
        <v>223</v>
      </c>
    </row>
    <row r="25" spans="1:38" x14ac:dyDescent="0.5">
      <c r="A25">
        <v>1</v>
      </c>
      <c r="B25">
        <v>223</v>
      </c>
      <c r="C25">
        <v>223</v>
      </c>
      <c r="D25">
        <v>8</v>
      </c>
      <c r="E25">
        <v>226</v>
      </c>
      <c r="F25">
        <v>677</v>
      </c>
      <c r="G25">
        <v>224</v>
      </c>
      <c r="H25">
        <v>102</v>
      </c>
      <c r="I25">
        <v>2</v>
      </c>
      <c r="J25">
        <v>223</v>
      </c>
      <c r="K25">
        <v>223</v>
      </c>
      <c r="L25">
        <v>1006</v>
      </c>
      <c r="M25">
        <v>224</v>
      </c>
      <c r="N25">
        <v>659</v>
      </c>
      <c r="O25">
        <v>1001</v>
      </c>
      <c r="P25">
        <v>223</v>
      </c>
      <c r="Q25">
        <v>1</v>
      </c>
      <c r="R25">
        <v>223</v>
      </c>
      <c r="S25">
        <v>1008</v>
      </c>
      <c r="T25">
        <v>226</v>
      </c>
      <c r="U25">
        <v>677</v>
      </c>
      <c r="V25">
        <v>224</v>
      </c>
      <c r="W25">
        <v>1002</v>
      </c>
      <c r="X25">
        <v>223</v>
      </c>
      <c r="Y25">
        <v>2</v>
      </c>
      <c r="Z25">
        <v>223</v>
      </c>
      <c r="AA25">
        <v>1006</v>
      </c>
      <c r="AB25">
        <v>224</v>
      </c>
      <c r="AC25">
        <v>674</v>
      </c>
      <c r="AD25">
        <v>1001</v>
      </c>
      <c r="AE25">
        <v>223</v>
      </c>
      <c r="AK25">
        <v>24</v>
      </c>
      <c r="AL25">
        <v>8</v>
      </c>
    </row>
    <row r="26" spans="1:38" x14ac:dyDescent="0.5">
      <c r="A26">
        <v>1</v>
      </c>
      <c r="B26">
        <v>223</v>
      </c>
      <c r="C26">
        <v>4</v>
      </c>
      <c r="D26">
        <v>223</v>
      </c>
      <c r="E26">
        <v>99</v>
      </c>
      <c r="F26">
        <v>226</v>
      </c>
      <c r="AK26">
        <v>25</v>
      </c>
      <c r="AL26">
        <v>223</v>
      </c>
    </row>
    <row r="27" spans="1:38" x14ac:dyDescent="0.5">
      <c r="AK27">
        <v>26</v>
      </c>
      <c r="AL27">
        <v>101</v>
      </c>
    </row>
    <row r="28" spans="1:38" x14ac:dyDescent="0.5">
      <c r="AK28">
        <v>27</v>
      </c>
      <c r="AL28">
        <v>1</v>
      </c>
    </row>
    <row r="29" spans="1:38" x14ac:dyDescent="0.5">
      <c r="AK29">
        <v>28</v>
      </c>
      <c r="AL29">
        <v>224</v>
      </c>
    </row>
    <row r="30" spans="1:38" x14ac:dyDescent="0.5">
      <c r="AK30">
        <v>29</v>
      </c>
      <c r="AL30">
        <v>224</v>
      </c>
    </row>
    <row r="31" spans="1:38" x14ac:dyDescent="0.5">
      <c r="AK31">
        <v>30</v>
      </c>
      <c r="AL31">
        <v>1</v>
      </c>
    </row>
    <row r="32" spans="1:38" x14ac:dyDescent="0.5">
      <c r="AK32">
        <v>31</v>
      </c>
      <c r="AL32">
        <v>223</v>
      </c>
    </row>
    <row r="33" spans="37:38" x14ac:dyDescent="0.5">
      <c r="AK33">
        <v>32</v>
      </c>
      <c r="AL33">
        <v>224</v>
      </c>
    </row>
    <row r="34" spans="37:38" x14ac:dyDescent="0.5">
      <c r="AK34">
        <v>33</v>
      </c>
      <c r="AL34">
        <v>223</v>
      </c>
    </row>
    <row r="35" spans="37:38" x14ac:dyDescent="0.5">
      <c r="AK35">
        <v>34</v>
      </c>
      <c r="AL35">
        <v>1101</v>
      </c>
    </row>
    <row r="36" spans="37:38" x14ac:dyDescent="0.5">
      <c r="AK36">
        <v>35</v>
      </c>
      <c r="AL36">
        <v>14</v>
      </c>
    </row>
    <row r="37" spans="37:38" x14ac:dyDescent="0.5">
      <c r="AK37">
        <v>36</v>
      </c>
      <c r="AL37">
        <v>63</v>
      </c>
    </row>
    <row r="38" spans="37:38" x14ac:dyDescent="0.5">
      <c r="AK38">
        <v>37</v>
      </c>
      <c r="AL38">
        <v>225</v>
      </c>
    </row>
    <row r="39" spans="37:38" x14ac:dyDescent="0.5">
      <c r="AK39">
        <v>38</v>
      </c>
      <c r="AL39">
        <v>102</v>
      </c>
    </row>
    <row r="40" spans="37:38" x14ac:dyDescent="0.5">
      <c r="AK40">
        <v>39</v>
      </c>
      <c r="AL40">
        <v>19</v>
      </c>
    </row>
    <row r="41" spans="37:38" x14ac:dyDescent="0.5">
      <c r="AK41">
        <v>40</v>
      </c>
      <c r="AL41">
        <v>83</v>
      </c>
    </row>
    <row r="42" spans="37:38" x14ac:dyDescent="0.5">
      <c r="AK42">
        <v>41</v>
      </c>
      <c r="AL42">
        <v>224</v>
      </c>
    </row>
    <row r="43" spans="37:38" x14ac:dyDescent="0.5">
      <c r="AK43">
        <v>42</v>
      </c>
      <c r="AL43">
        <v>101</v>
      </c>
    </row>
    <row r="44" spans="37:38" x14ac:dyDescent="0.5">
      <c r="AK44">
        <v>43</v>
      </c>
      <c r="AL44">
        <v>-760</v>
      </c>
    </row>
    <row r="45" spans="37:38" x14ac:dyDescent="0.5">
      <c r="AK45">
        <v>44</v>
      </c>
      <c r="AL45">
        <v>224</v>
      </c>
    </row>
    <row r="46" spans="37:38" x14ac:dyDescent="0.5">
      <c r="AK46">
        <v>45</v>
      </c>
      <c r="AL46">
        <v>224</v>
      </c>
    </row>
    <row r="47" spans="37:38" x14ac:dyDescent="0.5">
      <c r="AK47">
        <v>46</v>
      </c>
      <c r="AL47">
        <v>4</v>
      </c>
    </row>
    <row r="48" spans="37:38" x14ac:dyDescent="0.5">
      <c r="AK48">
        <v>47</v>
      </c>
      <c r="AL48">
        <v>224</v>
      </c>
    </row>
    <row r="49" spans="37:38" x14ac:dyDescent="0.5">
      <c r="AK49">
        <v>48</v>
      </c>
      <c r="AL49">
        <v>102</v>
      </c>
    </row>
    <row r="50" spans="37:38" x14ac:dyDescent="0.5">
      <c r="AK50">
        <v>49</v>
      </c>
      <c r="AL50">
        <v>8</v>
      </c>
    </row>
    <row r="51" spans="37:38" x14ac:dyDescent="0.5">
      <c r="AK51">
        <v>50</v>
      </c>
      <c r="AL51">
        <v>223</v>
      </c>
    </row>
    <row r="52" spans="37:38" x14ac:dyDescent="0.5">
      <c r="AK52">
        <v>51</v>
      </c>
      <c r="AL52">
        <v>223</v>
      </c>
    </row>
    <row r="53" spans="37:38" x14ac:dyDescent="0.5">
      <c r="AK53">
        <v>52</v>
      </c>
      <c r="AL53">
        <v>101</v>
      </c>
    </row>
    <row r="54" spans="37:38" x14ac:dyDescent="0.5">
      <c r="AK54">
        <v>53</v>
      </c>
      <c r="AL54">
        <v>2</v>
      </c>
    </row>
    <row r="55" spans="37:38" x14ac:dyDescent="0.5">
      <c r="AK55">
        <v>54</v>
      </c>
      <c r="AL55">
        <v>224</v>
      </c>
    </row>
    <row r="56" spans="37:38" x14ac:dyDescent="0.5">
      <c r="AK56">
        <v>55</v>
      </c>
      <c r="AL56">
        <v>224</v>
      </c>
    </row>
    <row r="57" spans="37:38" x14ac:dyDescent="0.5">
      <c r="AK57">
        <v>56</v>
      </c>
      <c r="AL57">
        <v>1</v>
      </c>
    </row>
    <row r="58" spans="37:38" x14ac:dyDescent="0.5">
      <c r="AK58">
        <v>57</v>
      </c>
      <c r="AL58">
        <v>224</v>
      </c>
    </row>
    <row r="59" spans="37:38" x14ac:dyDescent="0.5">
      <c r="AK59">
        <v>58</v>
      </c>
      <c r="AL59">
        <v>223</v>
      </c>
    </row>
    <row r="60" spans="37:38" x14ac:dyDescent="0.5">
      <c r="AK60">
        <v>59</v>
      </c>
      <c r="AL60">
        <v>223</v>
      </c>
    </row>
    <row r="61" spans="37:38" x14ac:dyDescent="0.5">
      <c r="AK61">
        <v>60</v>
      </c>
      <c r="AL61">
        <v>1101</v>
      </c>
    </row>
    <row r="62" spans="37:38" x14ac:dyDescent="0.5">
      <c r="AK62">
        <v>61</v>
      </c>
      <c r="AL62">
        <v>21</v>
      </c>
    </row>
    <row r="63" spans="37:38" x14ac:dyDescent="0.5">
      <c r="AK63">
        <v>62</v>
      </c>
      <c r="AL63">
        <v>23</v>
      </c>
    </row>
    <row r="64" spans="37:38" x14ac:dyDescent="0.5">
      <c r="AK64">
        <v>63</v>
      </c>
      <c r="AL64">
        <v>224</v>
      </c>
    </row>
    <row r="65" spans="37:38" x14ac:dyDescent="0.5">
      <c r="AK65">
        <v>64</v>
      </c>
      <c r="AL65">
        <v>1001</v>
      </c>
    </row>
    <row r="66" spans="37:38" x14ac:dyDescent="0.5">
      <c r="AK66">
        <v>65</v>
      </c>
      <c r="AL66">
        <v>224</v>
      </c>
    </row>
    <row r="67" spans="37:38" x14ac:dyDescent="0.5">
      <c r="AK67">
        <v>66</v>
      </c>
      <c r="AL67">
        <v>-44</v>
      </c>
    </row>
    <row r="68" spans="37:38" x14ac:dyDescent="0.5">
      <c r="AK68">
        <v>67</v>
      </c>
      <c r="AL68">
        <v>224</v>
      </c>
    </row>
    <row r="69" spans="37:38" x14ac:dyDescent="0.5">
      <c r="AK69">
        <v>68</v>
      </c>
      <c r="AL69">
        <v>4</v>
      </c>
    </row>
    <row r="70" spans="37:38" x14ac:dyDescent="0.5">
      <c r="AK70">
        <v>69</v>
      </c>
      <c r="AL70">
        <v>224</v>
      </c>
    </row>
    <row r="71" spans="37:38" x14ac:dyDescent="0.5">
      <c r="AK71">
        <v>70</v>
      </c>
      <c r="AL71">
        <v>102</v>
      </c>
    </row>
    <row r="72" spans="37:38" x14ac:dyDescent="0.5">
      <c r="AK72">
        <v>71</v>
      </c>
      <c r="AL72">
        <v>8</v>
      </c>
    </row>
    <row r="73" spans="37:38" x14ac:dyDescent="0.5">
      <c r="AK73">
        <v>72</v>
      </c>
      <c r="AL73">
        <v>223</v>
      </c>
    </row>
    <row r="74" spans="37:38" x14ac:dyDescent="0.5">
      <c r="AK74">
        <v>73</v>
      </c>
      <c r="AL74">
        <v>223</v>
      </c>
    </row>
    <row r="75" spans="37:38" x14ac:dyDescent="0.5">
      <c r="AK75">
        <v>74</v>
      </c>
      <c r="AL75">
        <v>101</v>
      </c>
    </row>
    <row r="76" spans="37:38" x14ac:dyDescent="0.5">
      <c r="AK76">
        <v>75</v>
      </c>
      <c r="AL76">
        <v>6</v>
      </c>
    </row>
    <row r="77" spans="37:38" x14ac:dyDescent="0.5">
      <c r="AK77">
        <v>76</v>
      </c>
      <c r="AL77">
        <v>224</v>
      </c>
    </row>
    <row r="78" spans="37:38" x14ac:dyDescent="0.5">
      <c r="AK78">
        <v>77</v>
      </c>
      <c r="AL78">
        <v>224</v>
      </c>
    </row>
    <row r="79" spans="37:38" x14ac:dyDescent="0.5">
      <c r="AK79">
        <v>78</v>
      </c>
      <c r="AL79">
        <v>1</v>
      </c>
    </row>
    <row r="80" spans="37:38" x14ac:dyDescent="0.5">
      <c r="AK80">
        <v>79</v>
      </c>
      <c r="AL80">
        <v>223</v>
      </c>
    </row>
    <row r="81" spans="37:38" x14ac:dyDescent="0.5">
      <c r="AK81">
        <v>80</v>
      </c>
      <c r="AL81">
        <v>224</v>
      </c>
    </row>
    <row r="82" spans="37:38" x14ac:dyDescent="0.5">
      <c r="AK82">
        <v>81</v>
      </c>
      <c r="AL82">
        <v>223</v>
      </c>
    </row>
    <row r="83" spans="37:38" x14ac:dyDescent="0.5">
      <c r="AK83">
        <v>82</v>
      </c>
      <c r="AL83">
        <v>1102</v>
      </c>
    </row>
    <row r="84" spans="37:38" x14ac:dyDescent="0.5">
      <c r="AK84">
        <v>83</v>
      </c>
      <c r="AL84">
        <v>40</v>
      </c>
    </row>
    <row r="85" spans="37:38" x14ac:dyDescent="0.5">
      <c r="AK85">
        <v>84</v>
      </c>
      <c r="AL85">
        <v>16</v>
      </c>
    </row>
    <row r="86" spans="37:38" x14ac:dyDescent="0.5">
      <c r="AK86">
        <v>85</v>
      </c>
      <c r="AL86">
        <v>225</v>
      </c>
    </row>
    <row r="87" spans="37:38" x14ac:dyDescent="0.5">
      <c r="AK87">
        <v>86</v>
      </c>
      <c r="AL87">
        <v>1102</v>
      </c>
    </row>
    <row r="88" spans="37:38" x14ac:dyDescent="0.5">
      <c r="AK88">
        <v>87</v>
      </c>
      <c r="AL88">
        <v>6</v>
      </c>
    </row>
    <row r="89" spans="37:38" x14ac:dyDescent="0.5">
      <c r="AK89">
        <v>88</v>
      </c>
      <c r="AL89">
        <v>15</v>
      </c>
    </row>
    <row r="90" spans="37:38" x14ac:dyDescent="0.5">
      <c r="AK90">
        <v>89</v>
      </c>
      <c r="AL90">
        <v>225</v>
      </c>
    </row>
    <row r="91" spans="37:38" x14ac:dyDescent="0.5">
      <c r="AK91">
        <v>90</v>
      </c>
      <c r="AL91">
        <v>1101</v>
      </c>
    </row>
    <row r="92" spans="37:38" x14ac:dyDescent="0.5">
      <c r="AK92">
        <v>91</v>
      </c>
      <c r="AL92">
        <v>84</v>
      </c>
    </row>
    <row r="93" spans="37:38" x14ac:dyDescent="0.5">
      <c r="AK93">
        <v>92</v>
      </c>
      <c r="AL93">
        <v>11</v>
      </c>
    </row>
    <row r="94" spans="37:38" x14ac:dyDescent="0.5">
      <c r="AK94">
        <v>93</v>
      </c>
      <c r="AL94">
        <v>225</v>
      </c>
    </row>
    <row r="95" spans="37:38" x14ac:dyDescent="0.5">
      <c r="AK95">
        <v>94</v>
      </c>
      <c r="AL95">
        <v>1102</v>
      </c>
    </row>
    <row r="96" spans="37:38" x14ac:dyDescent="0.5">
      <c r="AK96">
        <v>95</v>
      </c>
      <c r="AL96">
        <v>22</v>
      </c>
    </row>
    <row r="97" spans="37:38" x14ac:dyDescent="0.5">
      <c r="AK97">
        <v>96</v>
      </c>
      <c r="AL97">
        <v>25</v>
      </c>
    </row>
    <row r="98" spans="37:38" x14ac:dyDescent="0.5">
      <c r="AK98">
        <v>97</v>
      </c>
      <c r="AL98">
        <v>225</v>
      </c>
    </row>
    <row r="99" spans="37:38" x14ac:dyDescent="0.5">
      <c r="AK99">
        <v>98</v>
      </c>
      <c r="AL99">
        <v>2</v>
      </c>
    </row>
    <row r="100" spans="37:38" x14ac:dyDescent="0.5">
      <c r="AK100">
        <v>99</v>
      </c>
      <c r="AL100">
        <v>35</v>
      </c>
    </row>
    <row r="101" spans="37:38" x14ac:dyDescent="0.5">
      <c r="AK101">
        <v>100</v>
      </c>
      <c r="AL101">
        <v>96</v>
      </c>
    </row>
    <row r="102" spans="37:38" x14ac:dyDescent="0.5">
      <c r="AK102">
        <v>101</v>
      </c>
      <c r="AL102">
        <v>224</v>
      </c>
    </row>
    <row r="103" spans="37:38" x14ac:dyDescent="0.5">
      <c r="AK103">
        <v>102</v>
      </c>
      <c r="AL103">
        <v>1001</v>
      </c>
    </row>
    <row r="104" spans="37:38" x14ac:dyDescent="0.5">
      <c r="AK104">
        <v>103</v>
      </c>
      <c r="AL104">
        <v>224</v>
      </c>
    </row>
    <row r="105" spans="37:38" x14ac:dyDescent="0.5">
      <c r="AK105">
        <v>104</v>
      </c>
      <c r="AL105">
        <v>-350</v>
      </c>
    </row>
    <row r="106" spans="37:38" x14ac:dyDescent="0.5">
      <c r="AK106">
        <v>105</v>
      </c>
      <c r="AL106">
        <v>224</v>
      </c>
    </row>
    <row r="107" spans="37:38" x14ac:dyDescent="0.5">
      <c r="AK107">
        <v>106</v>
      </c>
      <c r="AL107">
        <v>4</v>
      </c>
    </row>
    <row r="108" spans="37:38" x14ac:dyDescent="0.5">
      <c r="AK108">
        <v>107</v>
      </c>
      <c r="AL108">
        <v>224</v>
      </c>
    </row>
    <row r="109" spans="37:38" x14ac:dyDescent="0.5">
      <c r="AK109">
        <v>108</v>
      </c>
      <c r="AL109">
        <v>102</v>
      </c>
    </row>
    <row r="110" spans="37:38" x14ac:dyDescent="0.5">
      <c r="AK110">
        <v>109</v>
      </c>
      <c r="AL110">
        <v>8</v>
      </c>
    </row>
    <row r="111" spans="37:38" x14ac:dyDescent="0.5">
      <c r="AK111">
        <v>110</v>
      </c>
      <c r="AL111">
        <v>223</v>
      </c>
    </row>
    <row r="112" spans="37:38" x14ac:dyDescent="0.5">
      <c r="AK112">
        <v>111</v>
      </c>
      <c r="AL112">
        <v>223</v>
      </c>
    </row>
    <row r="113" spans="37:38" x14ac:dyDescent="0.5">
      <c r="AK113">
        <v>112</v>
      </c>
      <c r="AL113">
        <v>101</v>
      </c>
    </row>
    <row r="114" spans="37:38" x14ac:dyDescent="0.5">
      <c r="AK114">
        <v>113</v>
      </c>
      <c r="AL114">
        <v>6</v>
      </c>
    </row>
    <row r="115" spans="37:38" x14ac:dyDescent="0.5">
      <c r="AK115">
        <v>114</v>
      </c>
      <c r="AL115">
        <v>224</v>
      </c>
    </row>
    <row r="116" spans="37:38" x14ac:dyDescent="0.5">
      <c r="AK116">
        <v>115</v>
      </c>
      <c r="AL116">
        <v>224</v>
      </c>
    </row>
    <row r="117" spans="37:38" x14ac:dyDescent="0.5">
      <c r="AK117">
        <v>116</v>
      </c>
      <c r="AL117">
        <v>1</v>
      </c>
    </row>
    <row r="118" spans="37:38" x14ac:dyDescent="0.5">
      <c r="AK118">
        <v>117</v>
      </c>
      <c r="AL118">
        <v>223</v>
      </c>
    </row>
    <row r="119" spans="37:38" x14ac:dyDescent="0.5">
      <c r="AK119">
        <v>118</v>
      </c>
      <c r="AL119">
        <v>224</v>
      </c>
    </row>
    <row r="120" spans="37:38" x14ac:dyDescent="0.5">
      <c r="AK120">
        <v>119</v>
      </c>
      <c r="AL120">
        <v>223</v>
      </c>
    </row>
    <row r="121" spans="37:38" x14ac:dyDescent="0.5">
      <c r="AK121">
        <v>120</v>
      </c>
      <c r="AL121">
        <v>1101</v>
      </c>
    </row>
    <row r="122" spans="37:38" x14ac:dyDescent="0.5">
      <c r="AK122">
        <v>121</v>
      </c>
      <c r="AL122">
        <v>56</v>
      </c>
    </row>
    <row r="123" spans="37:38" x14ac:dyDescent="0.5">
      <c r="AK123">
        <v>122</v>
      </c>
      <c r="AL123">
        <v>43</v>
      </c>
    </row>
    <row r="124" spans="37:38" x14ac:dyDescent="0.5">
      <c r="AK124">
        <v>123</v>
      </c>
      <c r="AL124">
        <v>225</v>
      </c>
    </row>
    <row r="125" spans="37:38" x14ac:dyDescent="0.5">
      <c r="AK125">
        <v>124</v>
      </c>
      <c r="AL125">
        <v>101</v>
      </c>
    </row>
    <row r="126" spans="37:38" x14ac:dyDescent="0.5">
      <c r="AK126">
        <v>125</v>
      </c>
      <c r="AL126">
        <v>11</v>
      </c>
    </row>
    <row r="127" spans="37:38" x14ac:dyDescent="0.5">
      <c r="AK127">
        <v>126</v>
      </c>
      <c r="AL127">
        <v>192</v>
      </c>
    </row>
    <row r="128" spans="37:38" x14ac:dyDescent="0.5">
      <c r="AK128">
        <v>127</v>
      </c>
      <c r="AL128">
        <v>224</v>
      </c>
    </row>
    <row r="129" spans="37:38" x14ac:dyDescent="0.5">
      <c r="AK129">
        <v>128</v>
      </c>
      <c r="AL129">
        <v>1001</v>
      </c>
    </row>
    <row r="130" spans="37:38" x14ac:dyDescent="0.5">
      <c r="AK130">
        <v>129</v>
      </c>
      <c r="AL130">
        <v>224</v>
      </c>
    </row>
    <row r="131" spans="37:38" x14ac:dyDescent="0.5">
      <c r="AK131">
        <v>130</v>
      </c>
      <c r="AL131">
        <v>-37</v>
      </c>
    </row>
    <row r="132" spans="37:38" x14ac:dyDescent="0.5">
      <c r="AK132">
        <v>131</v>
      </c>
      <c r="AL132">
        <v>224</v>
      </c>
    </row>
    <row r="133" spans="37:38" x14ac:dyDescent="0.5">
      <c r="AK133">
        <v>132</v>
      </c>
      <c r="AL133">
        <v>4</v>
      </c>
    </row>
    <row r="134" spans="37:38" x14ac:dyDescent="0.5">
      <c r="AK134">
        <v>133</v>
      </c>
      <c r="AL134">
        <v>224</v>
      </c>
    </row>
    <row r="135" spans="37:38" x14ac:dyDescent="0.5">
      <c r="AK135">
        <v>134</v>
      </c>
      <c r="AL135">
        <v>102</v>
      </c>
    </row>
    <row r="136" spans="37:38" x14ac:dyDescent="0.5">
      <c r="AK136">
        <v>135</v>
      </c>
      <c r="AL136">
        <v>8</v>
      </c>
    </row>
    <row r="137" spans="37:38" x14ac:dyDescent="0.5">
      <c r="AK137">
        <v>136</v>
      </c>
      <c r="AL137">
        <v>223</v>
      </c>
    </row>
    <row r="138" spans="37:38" x14ac:dyDescent="0.5">
      <c r="AK138">
        <v>137</v>
      </c>
      <c r="AL138">
        <v>223</v>
      </c>
    </row>
    <row r="139" spans="37:38" x14ac:dyDescent="0.5">
      <c r="AK139">
        <v>138</v>
      </c>
      <c r="AL139">
        <v>1001</v>
      </c>
    </row>
    <row r="140" spans="37:38" x14ac:dyDescent="0.5">
      <c r="AK140">
        <v>139</v>
      </c>
      <c r="AL140">
        <v>224</v>
      </c>
    </row>
    <row r="141" spans="37:38" x14ac:dyDescent="0.5">
      <c r="AK141">
        <v>140</v>
      </c>
      <c r="AL141">
        <v>4</v>
      </c>
    </row>
    <row r="142" spans="37:38" x14ac:dyDescent="0.5">
      <c r="AK142">
        <v>141</v>
      </c>
      <c r="AL142">
        <v>224</v>
      </c>
    </row>
    <row r="143" spans="37:38" x14ac:dyDescent="0.5">
      <c r="AK143">
        <v>142</v>
      </c>
      <c r="AL143">
        <v>1</v>
      </c>
    </row>
    <row r="144" spans="37:38" x14ac:dyDescent="0.5">
      <c r="AK144">
        <v>143</v>
      </c>
      <c r="AL144">
        <v>223</v>
      </c>
    </row>
    <row r="145" spans="37:38" x14ac:dyDescent="0.5">
      <c r="AK145">
        <v>144</v>
      </c>
      <c r="AL145">
        <v>224</v>
      </c>
    </row>
    <row r="146" spans="37:38" x14ac:dyDescent="0.5">
      <c r="AK146">
        <v>145</v>
      </c>
      <c r="AL146">
        <v>223</v>
      </c>
    </row>
    <row r="147" spans="37:38" x14ac:dyDescent="0.5">
      <c r="AK147">
        <v>146</v>
      </c>
      <c r="AL147">
        <v>1002</v>
      </c>
    </row>
    <row r="148" spans="37:38" x14ac:dyDescent="0.5">
      <c r="AK148">
        <v>147</v>
      </c>
      <c r="AL148">
        <v>122</v>
      </c>
    </row>
    <row r="149" spans="37:38" x14ac:dyDescent="0.5">
      <c r="AK149">
        <v>148</v>
      </c>
      <c r="AL149">
        <v>61</v>
      </c>
    </row>
    <row r="150" spans="37:38" x14ac:dyDescent="0.5">
      <c r="AK150">
        <v>149</v>
      </c>
      <c r="AL150">
        <v>224</v>
      </c>
    </row>
    <row r="151" spans="37:38" x14ac:dyDescent="0.5">
      <c r="AK151">
        <v>150</v>
      </c>
      <c r="AL151">
        <v>1001</v>
      </c>
    </row>
    <row r="152" spans="37:38" x14ac:dyDescent="0.5">
      <c r="AK152">
        <v>151</v>
      </c>
      <c r="AL152">
        <v>224</v>
      </c>
    </row>
    <row r="153" spans="37:38" x14ac:dyDescent="0.5">
      <c r="AK153">
        <v>152</v>
      </c>
      <c r="AL153">
        <v>-2623</v>
      </c>
    </row>
    <row r="154" spans="37:38" x14ac:dyDescent="0.5">
      <c r="AK154">
        <v>153</v>
      </c>
      <c r="AL154">
        <v>224</v>
      </c>
    </row>
    <row r="155" spans="37:38" x14ac:dyDescent="0.5">
      <c r="AK155">
        <v>154</v>
      </c>
      <c r="AL155">
        <v>4</v>
      </c>
    </row>
    <row r="156" spans="37:38" x14ac:dyDescent="0.5">
      <c r="AK156">
        <v>155</v>
      </c>
      <c r="AL156">
        <v>224</v>
      </c>
    </row>
    <row r="157" spans="37:38" x14ac:dyDescent="0.5">
      <c r="AK157">
        <v>156</v>
      </c>
      <c r="AL157">
        <v>1002</v>
      </c>
    </row>
    <row r="158" spans="37:38" x14ac:dyDescent="0.5">
      <c r="AK158">
        <v>157</v>
      </c>
      <c r="AL158">
        <v>223</v>
      </c>
    </row>
    <row r="159" spans="37:38" x14ac:dyDescent="0.5">
      <c r="AK159">
        <v>158</v>
      </c>
      <c r="AL159">
        <v>8</v>
      </c>
    </row>
    <row r="160" spans="37:38" x14ac:dyDescent="0.5">
      <c r="AK160">
        <v>159</v>
      </c>
      <c r="AL160">
        <v>223</v>
      </c>
    </row>
    <row r="161" spans="37:38" x14ac:dyDescent="0.5">
      <c r="AK161">
        <v>160</v>
      </c>
      <c r="AL161">
        <v>101</v>
      </c>
    </row>
    <row r="162" spans="37:38" x14ac:dyDescent="0.5">
      <c r="AK162">
        <v>161</v>
      </c>
      <c r="AL162">
        <v>7</v>
      </c>
    </row>
    <row r="163" spans="37:38" x14ac:dyDescent="0.5">
      <c r="AK163">
        <v>162</v>
      </c>
      <c r="AL163">
        <v>224</v>
      </c>
    </row>
    <row r="164" spans="37:38" x14ac:dyDescent="0.5">
      <c r="AK164">
        <v>163</v>
      </c>
      <c r="AL164">
        <v>224</v>
      </c>
    </row>
    <row r="165" spans="37:38" x14ac:dyDescent="0.5">
      <c r="AK165">
        <v>164</v>
      </c>
      <c r="AL165">
        <v>1</v>
      </c>
    </row>
    <row r="166" spans="37:38" x14ac:dyDescent="0.5">
      <c r="AK166">
        <v>165</v>
      </c>
      <c r="AL166">
        <v>223</v>
      </c>
    </row>
    <row r="167" spans="37:38" x14ac:dyDescent="0.5">
      <c r="AK167">
        <v>166</v>
      </c>
      <c r="AL167">
        <v>224</v>
      </c>
    </row>
    <row r="168" spans="37:38" x14ac:dyDescent="0.5">
      <c r="AK168">
        <v>167</v>
      </c>
      <c r="AL168">
        <v>223</v>
      </c>
    </row>
    <row r="169" spans="37:38" x14ac:dyDescent="0.5">
      <c r="AK169">
        <v>168</v>
      </c>
      <c r="AL169">
        <v>1</v>
      </c>
    </row>
    <row r="170" spans="37:38" x14ac:dyDescent="0.5">
      <c r="AK170">
        <v>169</v>
      </c>
      <c r="AL170">
        <v>195</v>
      </c>
    </row>
    <row r="171" spans="37:38" x14ac:dyDescent="0.5">
      <c r="AK171">
        <v>170</v>
      </c>
      <c r="AL171">
        <v>87</v>
      </c>
    </row>
    <row r="172" spans="37:38" x14ac:dyDescent="0.5">
      <c r="AK172">
        <v>171</v>
      </c>
      <c r="AL172">
        <v>224</v>
      </c>
    </row>
    <row r="173" spans="37:38" x14ac:dyDescent="0.5">
      <c r="AK173">
        <v>172</v>
      </c>
      <c r="AL173">
        <v>1001</v>
      </c>
    </row>
    <row r="174" spans="37:38" x14ac:dyDescent="0.5">
      <c r="AK174">
        <v>173</v>
      </c>
      <c r="AL174">
        <v>224</v>
      </c>
    </row>
    <row r="175" spans="37:38" x14ac:dyDescent="0.5">
      <c r="AK175">
        <v>174</v>
      </c>
      <c r="AL175">
        <v>-12</v>
      </c>
    </row>
    <row r="176" spans="37:38" x14ac:dyDescent="0.5">
      <c r="AK176">
        <v>175</v>
      </c>
      <c r="AL176">
        <v>224</v>
      </c>
    </row>
    <row r="177" spans="37:38" x14ac:dyDescent="0.5">
      <c r="AK177">
        <v>176</v>
      </c>
      <c r="AL177">
        <v>4</v>
      </c>
    </row>
    <row r="178" spans="37:38" x14ac:dyDescent="0.5">
      <c r="AK178">
        <v>177</v>
      </c>
      <c r="AL178">
        <v>224</v>
      </c>
    </row>
    <row r="179" spans="37:38" x14ac:dyDescent="0.5">
      <c r="AK179">
        <v>178</v>
      </c>
      <c r="AL179">
        <v>1002</v>
      </c>
    </row>
    <row r="180" spans="37:38" x14ac:dyDescent="0.5">
      <c r="AK180">
        <v>179</v>
      </c>
      <c r="AL180">
        <v>223</v>
      </c>
    </row>
    <row r="181" spans="37:38" x14ac:dyDescent="0.5">
      <c r="AK181">
        <v>180</v>
      </c>
      <c r="AL181">
        <v>8</v>
      </c>
    </row>
    <row r="182" spans="37:38" x14ac:dyDescent="0.5">
      <c r="AK182">
        <v>181</v>
      </c>
      <c r="AL182">
        <v>223</v>
      </c>
    </row>
    <row r="183" spans="37:38" x14ac:dyDescent="0.5">
      <c r="AK183">
        <v>182</v>
      </c>
      <c r="AL183">
        <v>101</v>
      </c>
    </row>
    <row r="184" spans="37:38" x14ac:dyDescent="0.5">
      <c r="AK184">
        <v>183</v>
      </c>
      <c r="AL184">
        <v>5</v>
      </c>
    </row>
    <row r="185" spans="37:38" x14ac:dyDescent="0.5">
      <c r="AK185">
        <v>184</v>
      </c>
      <c r="AL185">
        <v>224</v>
      </c>
    </row>
    <row r="186" spans="37:38" x14ac:dyDescent="0.5">
      <c r="AK186">
        <v>185</v>
      </c>
      <c r="AL186">
        <v>224</v>
      </c>
    </row>
    <row r="187" spans="37:38" x14ac:dyDescent="0.5">
      <c r="AK187">
        <v>186</v>
      </c>
      <c r="AL187">
        <v>1</v>
      </c>
    </row>
    <row r="188" spans="37:38" x14ac:dyDescent="0.5">
      <c r="AK188">
        <v>187</v>
      </c>
      <c r="AL188">
        <v>223</v>
      </c>
    </row>
    <row r="189" spans="37:38" x14ac:dyDescent="0.5">
      <c r="AK189">
        <v>188</v>
      </c>
      <c r="AL189">
        <v>224</v>
      </c>
    </row>
    <row r="190" spans="37:38" x14ac:dyDescent="0.5">
      <c r="AK190">
        <v>189</v>
      </c>
      <c r="AL190">
        <v>223</v>
      </c>
    </row>
    <row r="191" spans="37:38" x14ac:dyDescent="0.5">
      <c r="AK191">
        <v>190</v>
      </c>
      <c r="AL191">
        <v>1101</v>
      </c>
    </row>
    <row r="192" spans="37:38" x14ac:dyDescent="0.5">
      <c r="AK192">
        <v>191</v>
      </c>
      <c r="AL192">
        <v>75</v>
      </c>
    </row>
    <row r="193" spans="37:38" x14ac:dyDescent="0.5">
      <c r="AK193">
        <v>192</v>
      </c>
      <c r="AL193">
        <v>26</v>
      </c>
    </row>
    <row r="194" spans="37:38" x14ac:dyDescent="0.5">
      <c r="AK194">
        <v>193</v>
      </c>
      <c r="AL194">
        <v>225</v>
      </c>
    </row>
    <row r="195" spans="37:38" x14ac:dyDescent="0.5">
      <c r="AK195">
        <v>194</v>
      </c>
      <c r="AL195">
        <v>1101</v>
      </c>
    </row>
    <row r="196" spans="37:38" x14ac:dyDescent="0.5">
      <c r="AK196">
        <v>195</v>
      </c>
      <c r="AL196">
        <v>6</v>
      </c>
    </row>
    <row r="197" spans="37:38" x14ac:dyDescent="0.5">
      <c r="AK197">
        <v>196</v>
      </c>
      <c r="AL197">
        <v>20</v>
      </c>
    </row>
    <row r="198" spans="37:38" x14ac:dyDescent="0.5">
      <c r="AK198">
        <v>197</v>
      </c>
      <c r="AL198">
        <v>225</v>
      </c>
    </row>
    <row r="199" spans="37:38" x14ac:dyDescent="0.5">
      <c r="AK199">
        <v>198</v>
      </c>
      <c r="AL199">
        <v>1102</v>
      </c>
    </row>
    <row r="200" spans="37:38" x14ac:dyDescent="0.5">
      <c r="AK200">
        <v>199</v>
      </c>
      <c r="AL200">
        <v>26</v>
      </c>
    </row>
    <row r="201" spans="37:38" x14ac:dyDescent="0.5">
      <c r="AK201">
        <v>200</v>
      </c>
      <c r="AL201">
        <v>60</v>
      </c>
    </row>
    <row r="202" spans="37:38" x14ac:dyDescent="0.5">
      <c r="AK202">
        <v>201</v>
      </c>
      <c r="AL202">
        <v>224</v>
      </c>
    </row>
    <row r="203" spans="37:38" x14ac:dyDescent="0.5">
      <c r="AK203">
        <v>202</v>
      </c>
      <c r="AL203">
        <v>101</v>
      </c>
    </row>
    <row r="204" spans="37:38" x14ac:dyDescent="0.5">
      <c r="AK204">
        <v>203</v>
      </c>
      <c r="AL204">
        <v>-1560</v>
      </c>
    </row>
    <row r="205" spans="37:38" x14ac:dyDescent="0.5">
      <c r="AK205">
        <v>204</v>
      </c>
      <c r="AL205">
        <v>224</v>
      </c>
    </row>
    <row r="206" spans="37:38" x14ac:dyDescent="0.5">
      <c r="AK206">
        <v>205</v>
      </c>
      <c r="AL206">
        <v>224</v>
      </c>
    </row>
    <row r="207" spans="37:38" x14ac:dyDescent="0.5">
      <c r="AK207">
        <v>206</v>
      </c>
      <c r="AL207">
        <v>4</v>
      </c>
    </row>
    <row r="208" spans="37:38" x14ac:dyDescent="0.5">
      <c r="AK208">
        <v>207</v>
      </c>
      <c r="AL208">
        <v>224</v>
      </c>
    </row>
    <row r="209" spans="37:38" x14ac:dyDescent="0.5">
      <c r="AK209">
        <v>208</v>
      </c>
      <c r="AL209">
        <v>102</v>
      </c>
    </row>
    <row r="210" spans="37:38" x14ac:dyDescent="0.5">
      <c r="AK210">
        <v>209</v>
      </c>
      <c r="AL210">
        <v>8</v>
      </c>
    </row>
    <row r="211" spans="37:38" x14ac:dyDescent="0.5">
      <c r="AK211">
        <v>210</v>
      </c>
      <c r="AL211">
        <v>223</v>
      </c>
    </row>
    <row r="212" spans="37:38" x14ac:dyDescent="0.5">
      <c r="AK212">
        <v>211</v>
      </c>
      <c r="AL212">
        <v>223</v>
      </c>
    </row>
    <row r="213" spans="37:38" x14ac:dyDescent="0.5">
      <c r="AK213">
        <v>212</v>
      </c>
      <c r="AL213">
        <v>101</v>
      </c>
    </row>
    <row r="214" spans="37:38" x14ac:dyDescent="0.5">
      <c r="AK214">
        <v>213</v>
      </c>
      <c r="AL214">
        <v>3</v>
      </c>
    </row>
    <row r="215" spans="37:38" x14ac:dyDescent="0.5">
      <c r="AK215">
        <v>214</v>
      </c>
      <c r="AL215">
        <v>224</v>
      </c>
    </row>
    <row r="216" spans="37:38" x14ac:dyDescent="0.5">
      <c r="AK216">
        <v>215</v>
      </c>
      <c r="AL216">
        <v>224</v>
      </c>
    </row>
    <row r="217" spans="37:38" x14ac:dyDescent="0.5">
      <c r="AK217">
        <v>216</v>
      </c>
      <c r="AL217">
        <v>1</v>
      </c>
    </row>
    <row r="218" spans="37:38" x14ac:dyDescent="0.5">
      <c r="AK218">
        <v>217</v>
      </c>
      <c r="AL218">
        <v>223</v>
      </c>
    </row>
    <row r="219" spans="37:38" x14ac:dyDescent="0.5">
      <c r="AK219">
        <v>218</v>
      </c>
      <c r="AL219">
        <v>224</v>
      </c>
    </row>
    <row r="220" spans="37:38" x14ac:dyDescent="0.5">
      <c r="AK220">
        <v>219</v>
      </c>
      <c r="AL220">
        <v>223</v>
      </c>
    </row>
    <row r="221" spans="37:38" x14ac:dyDescent="0.5">
      <c r="AK221">
        <v>220</v>
      </c>
      <c r="AL221">
        <v>4</v>
      </c>
    </row>
    <row r="222" spans="37:38" x14ac:dyDescent="0.5">
      <c r="AK222">
        <v>221</v>
      </c>
      <c r="AL222">
        <v>223</v>
      </c>
    </row>
    <row r="223" spans="37:38" x14ac:dyDescent="0.5">
      <c r="AK223">
        <v>222</v>
      </c>
      <c r="AL223">
        <v>99</v>
      </c>
    </row>
    <row r="224" spans="37:38" x14ac:dyDescent="0.5">
      <c r="AK224">
        <v>223</v>
      </c>
      <c r="AL224">
        <v>0</v>
      </c>
    </row>
    <row r="225" spans="37:38" x14ac:dyDescent="0.5">
      <c r="AK225">
        <v>224</v>
      </c>
      <c r="AL225">
        <v>0</v>
      </c>
    </row>
    <row r="226" spans="37:38" x14ac:dyDescent="0.5">
      <c r="AK226">
        <v>225</v>
      </c>
      <c r="AL226">
        <v>0</v>
      </c>
    </row>
    <row r="227" spans="37:38" x14ac:dyDescent="0.5">
      <c r="AK227">
        <v>226</v>
      </c>
      <c r="AL227">
        <v>677</v>
      </c>
    </row>
    <row r="228" spans="37:38" x14ac:dyDescent="0.5">
      <c r="AK228">
        <v>227</v>
      </c>
      <c r="AL228">
        <v>0</v>
      </c>
    </row>
    <row r="229" spans="37:38" x14ac:dyDescent="0.5">
      <c r="AK229">
        <v>228</v>
      </c>
      <c r="AL229">
        <v>0</v>
      </c>
    </row>
    <row r="230" spans="37:38" x14ac:dyDescent="0.5">
      <c r="AK230">
        <v>229</v>
      </c>
      <c r="AL230">
        <v>0</v>
      </c>
    </row>
    <row r="231" spans="37:38" x14ac:dyDescent="0.5">
      <c r="AK231">
        <v>230</v>
      </c>
      <c r="AL231">
        <v>0</v>
      </c>
    </row>
    <row r="232" spans="37:38" x14ac:dyDescent="0.5">
      <c r="AK232">
        <v>231</v>
      </c>
      <c r="AL232">
        <v>0</v>
      </c>
    </row>
    <row r="233" spans="37:38" x14ac:dyDescent="0.5">
      <c r="AK233">
        <v>232</v>
      </c>
      <c r="AL233">
        <v>0</v>
      </c>
    </row>
    <row r="234" spans="37:38" x14ac:dyDescent="0.5">
      <c r="AK234">
        <v>233</v>
      </c>
      <c r="AL234">
        <v>0</v>
      </c>
    </row>
    <row r="235" spans="37:38" x14ac:dyDescent="0.5">
      <c r="AK235">
        <v>234</v>
      </c>
      <c r="AL235">
        <v>0</v>
      </c>
    </row>
    <row r="236" spans="37:38" x14ac:dyDescent="0.5">
      <c r="AK236">
        <v>235</v>
      </c>
      <c r="AL236">
        <v>0</v>
      </c>
    </row>
    <row r="237" spans="37:38" x14ac:dyDescent="0.5">
      <c r="AK237">
        <v>236</v>
      </c>
      <c r="AL237">
        <v>0</v>
      </c>
    </row>
    <row r="238" spans="37:38" x14ac:dyDescent="0.5">
      <c r="AK238">
        <v>237</v>
      </c>
      <c r="AL238">
        <v>0</v>
      </c>
    </row>
    <row r="239" spans="37:38" x14ac:dyDescent="0.5">
      <c r="AK239">
        <v>238</v>
      </c>
      <c r="AL239">
        <v>1105</v>
      </c>
    </row>
    <row r="240" spans="37:38" x14ac:dyDescent="0.5">
      <c r="AK240">
        <v>239</v>
      </c>
      <c r="AL240">
        <v>0</v>
      </c>
    </row>
    <row r="241" spans="37:38" x14ac:dyDescent="0.5">
      <c r="AK241">
        <v>240</v>
      </c>
      <c r="AL241">
        <v>99999</v>
      </c>
    </row>
    <row r="242" spans="37:38" x14ac:dyDescent="0.5">
      <c r="AK242">
        <v>241</v>
      </c>
      <c r="AL242">
        <v>1105</v>
      </c>
    </row>
    <row r="243" spans="37:38" x14ac:dyDescent="0.5">
      <c r="AK243">
        <v>242</v>
      </c>
      <c r="AL243">
        <v>227</v>
      </c>
    </row>
    <row r="244" spans="37:38" x14ac:dyDescent="0.5">
      <c r="AK244">
        <v>243</v>
      </c>
      <c r="AL244">
        <v>247</v>
      </c>
    </row>
    <row r="245" spans="37:38" x14ac:dyDescent="0.5">
      <c r="AK245">
        <v>244</v>
      </c>
      <c r="AL245">
        <v>1105</v>
      </c>
    </row>
    <row r="246" spans="37:38" x14ac:dyDescent="0.5">
      <c r="AK246">
        <v>245</v>
      </c>
      <c r="AL246">
        <v>1</v>
      </c>
    </row>
    <row r="247" spans="37:38" x14ac:dyDescent="0.5">
      <c r="AK247">
        <v>246</v>
      </c>
      <c r="AL247">
        <v>99999</v>
      </c>
    </row>
    <row r="248" spans="37:38" x14ac:dyDescent="0.5">
      <c r="AK248">
        <v>247</v>
      </c>
      <c r="AL248">
        <v>1005</v>
      </c>
    </row>
    <row r="249" spans="37:38" x14ac:dyDescent="0.5">
      <c r="AK249">
        <v>248</v>
      </c>
      <c r="AL249">
        <v>227</v>
      </c>
    </row>
    <row r="250" spans="37:38" x14ac:dyDescent="0.5">
      <c r="AK250">
        <v>249</v>
      </c>
      <c r="AL250">
        <v>99999</v>
      </c>
    </row>
    <row r="251" spans="37:38" x14ac:dyDescent="0.5">
      <c r="AK251">
        <v>250</v>
      </c>
      <c r="AL251">
        <v>1005</v>
      </c>
    </row>
    <row r="252" spans="37:38" x14ac:dyDescent="0.5">
      <c r="AK252">
        <v>251</v>
      </c>
      <c r="AL252">
        <v>0</v>
      </c>
    </row>
    <row r="253" spans="37:38" x14ac:dyDescent="0.5">
      <c r="AK253">
        <v>252</v>
      </c>
      <c r="AL253">
        <v>256</v>
      </c>
    </row>
    <row r="254" spans="37:38" x14ac:dyDescent="0.5">
      <c r="AK254">
        <v>253</v>
      </c>
      <c r="AL254">
        <v>1105</v>
      </c>
    </row>
    <row r="255" spans="37:38" x14ac:dyDescent="0.5">
      <c r="AK255">
        <v>254</v>
      </c>
      <c r="AL255">
        <v>1</v>
      </c>
    </row>
    <row r="256" spans="37:38" x14ac:dyDescent="0.5">
      <c r="AK256">
        <v>255</v>
      </c>
      <c r="AL256">
        <v>99999</v>
      </c>
    </row>
    <row r="257" spans="37:38" x14ac:dyDescent="0.5">
      <c r="AK257">
        <v>256</v>
      </c>
      <c r="AL257">
        <v>1106</v>
      </c>
    </row>
    <row r="258" spans="37:38" x14ac:dyDescent="0.5">
      <c r="AK258">
        <v>257</v>
      </c>
      <c r="AL258">
        <v>227</v>
      </c>
    </row>
    <row r="259" spans="37:38" x14ac:dyDescent="0.5">
      <c r="AK259">
        <v>258</v>
      </c>
      <c r="AL259">
        <v>99999</v>
      </c>
    </row>
    <row r="260" spans="37:38" x14ac:dyDescent="0.5">
      <c r="AK260">
        <v>259</v>
      </c>
      <c r="AL260">
        <v>1106</v>
      </c>
    </row>
    <row r="261" spans="37:38" x14ac:dyDescent="0.5">
      <c r="AK261">
        <v>260</v>
      </c>
      <c r="AL261">
        <v>0</v>
      </c>
    </row>
    <row r="262" spans="37:38" x14ac:dyDescent="0.5">
      <c r="AK262">
        <v>261</v>
      </c>
      <c r="AL262">
        <v>265</v>
      </c>
    </row>
    <row r="263" spans="37:38" x14ac:dyDescent="0.5">
      <c r="AK263">
        <v>262</v>
      </c>
      <c r="AL263">
        <v>1105</v>
      </c>
    </row>
    <row r="264" spans="37:38" x14ac:dyDescent="0.5">
      <c r="AK264">
        <v>263</v>
      </c>
      <c r="AL264">
        <v>1</v>
      </c>
    </row>
    <row r="265" spans="37:38" x14ac:dyDescent="0.5">
      <c r="AK265">
        <v>264</v>
      </c>
      <c r="AL265">
        <v>99999</v>
      </c>
    </row>
    <row r="266" spans="37:38" x14ac:dyDescent="0.5">
      <c r="AK266">
        <v>265</v>
      </c>
      <c r="AL266">
        <v>1006</v>
      </c>
    </row>
    <row r="267" spans="37:38" x14ac:dyDescent="0.5">
      <c r="AK267">
        <v>266</v>
      </c>
      <c r="AL267">
        <v>0</v>
      </c>
    </row>
    <row r="268" spans="37:38" x14ac:dyDescent="0.5">
      <c r="AK268">
        <v>267</v>
      </c>
      <c r="AL268">
        <v>99999</v>
      </c>
    </row>
    <row r="269" spans="37:38" x14ac:dyDescent="0.5">
      <c r="AK269">
        <v>268</v>
      </c>
      <c r="AL269">
        <v>1006</v>
      </c>
    </row>
    <row r="270" spans="37:38" x14ac:dyDescent="0.5">
      <c r="AK270">
        <v>269</v>
      </c>
      <c r="AL270">
        <v>227</v>
      </c>
    </row>
    <row r="271" spans="37:38" x14ac:dyDescent="0.5">
      <c r="AK271">
        <v>270</v>
      </c>
      <c r="AL271">
        <v>274</v>
      </c>
    </row>
    <row r="272" spans="37:38" x14ac:dyDescent="0.5">
      <c r="AK272">
        <v>271</v>
      </c>
      <c r="AL272">
        <v>1105</v>
      </c>
    </row>
    <row r="273" spans="37:38" x14ac:dyDescent="0.5">
      <c r="AK273">
        <v>272</v>
      </c>
      <c r="AL273">
        <v>1</v>
      </c>
    </row>
    <row r="274" spans="37:38" x14ac:dyDescent="0.5">
      <c r="AK274">
        <v>273</v>
      </c>
      <c r="AL274">
        <v>99999</v>
      </c>
    </row>
    <row r="275" spans="37:38" x14ac:dyDescent="0.5">
      <c r="AK275">
        <v>274</v>
      </c>
      <c r="AL275">
        <v>1105</v>
      </c>
    </row>
    <row r="276" spans="37:38" x14ac:dyDescent="0.5">
      <c r="AK276">
        <v>275</v>
      </c>
      <c r="AL276">
        <v>1</v>
      </c>
    </row>
    <row r="277" spans="37:38" x14ac:dyDescent="0.5">
      <c r="AK277">
        <v>276</v>
      </c>
      <c r="AL277">
        <v>280</v>
      </c>
    </row>
    <row r="278" spans="37:38" x14ac:dyDescent="0.5">
      <c r="AK278">
        <v>277</v>
      </c>
      <c r="AL278">
        <v>1105</v>
      </c>
    </row>
    <row r="279" spans="37:38" x14ac:dyDescent="0.5">
      <c r="AK279">
        <v>278</v>
      </c>
      <c r="AL279">
        <v>1</v>
      </c>
    </row>
    <row r="280" spans="37:38" x14ac:dyDescent="0.5">
      <c r="AK280">
        <v>279</v>
      </c>
      <c r="AL280">
        <v>99999</v>
      </c>
    </row>
    <row r="281" spans="37:38" x14ac:dyDescent="0.5">
      <c r="AK281">
        <v>280</v>
      </c>
      <c r="AL281">
        <v>1</v>
      </c>
    </row>
    <row r="282" spans="37:38" x14ac:dyDescent="0.5">
      <c r="AK282">
        <v>281</v>
      </c>
      <c r="AL282">
        <v>225</v>
      </c>
    </row>
    <row r="283" spans="37:38" x14ac:dyDescent="0.5">
      <c r="AK283">
        <v>282</v>
      </c>
      <c r="AL283">
        <v>225</v>
      </c>
    </row>
    <row r="284" spans="37:38" x14ac:dyDescent="0.5">
      <c r="AK284">
        <v>283</v>
      </c>
      <c r="AL284">
        <v>225</v>
      </c>
    </row>
    <row r="285" spans="37:38" x14ac:dyDescent="0.5">
      <c r="AK285">
        <v>284</v>
      </c>
      <c r="AL285">
        <v>1101</v>
      </c>
    </row>
    <row r="286" spans="37:38" x14ac:dyDescent="0.5">
      <c r="AK286">
        <v>285</v>
      </c>
      <c r="AL286">
        <v>294</v>
      </c>
    </row>
    <row r="287" spans="37:38" x14ac:dyDescent="0.5">
      <c r="AK287">
        <v>286</v>
      </c>
      <c r="AL287">
        <v>0</v>
      </c>
    </row>
    <row r="288" spans="37:38" x14ac:dyDescent="0.5">
      <c r="AK288">
        <v>287</v>
      </c>
      <c r="AL288">
        <v>0</v>
      </c>
    </row>
    <row r="289" spans="37:38" x14ac:dyDescent="0.5">
      <c r="AK289">
        <v>288</v>
      </c>
      <c r="AL289">
        <v>105</v>
      </c>
    </row>
    <row r="290" spans="37:38" x14ac:dyDescent="0.5">
      <c r="AK290">
        <v>289</v>
      </c>
      <c r="AL290">
        <v>1</v>
      </c>
    </row>
    <row r="291" spans="37:38" x14ac:dyDescent="0.5">
      <c r="AK291">
        <v>290</v>
      </c>
      <c r="AL291">
        <v>0</v>
      </c>
    </row>
    <row r="292" spans="37:38" x14ac:dyDescent="0.5">
      <c r="AK292">
        <v>291</v>
      </c>
      <c r="AL292">
        <v>1105</v>
      </c>
    </row>
    <row r="293" spans="37:38" x14ac:dyDescent="0.5">
      <c r="AK293">
        <v>292</v>
      </c>
      <c r="AL293">
        <v>1</v>
      </c>
    </row>
    <row r="294" spans="37:38" x14ac:dyDescent="0.5">
      <c r="AK294">
        <v>293</v>
      </c>
      <c r="AL294">
        <v>99999</v>
      </c>
    </row>
    <row r="295" spans="37:38" x14ac:dyDescent="0.5">
      <c r="AK295">
        <v>294</v>
      </c>
      <c r="AL295">
        <v>1106</v>
      </c>
    </row>
    <row r="296" spans="37:38" x14ac:dyDescent="0.5">
      <c r="AK296">
        <v>295</v>
      </c>
      <c r="AL296">
        <v>0</v>
      </c>
    </row>
    <row r="297" spans="37:38" x14ac:dyDescent="0.5">
      <c r="AK297">
        <v>296</v>
      </c>
      <c r="AL297">
        <v>300</v>
      </c>
    </row>
    <row r="298" spans="37:38" x14ac:dyDescent="0.5">
      <c r="AK298">
        <v>297</v>
      </c>
      <c r="AL298">
        <v>1105</v>
      </c>
    </row>
    <row r="299" spans="37:38" x14ac:dyDescent="0.5">
      <c r="AK299">
        <v>298</v>
      </c>
      <c r="AL299">
        <v>1</v>
      </c>
    </row>
    <row r="300" spans="37:38" x14ac:dyDescent="0.5">
      <c r="AK300">
        <v>299</v>
      </c>
      <c r="AL300">
        <v>99999</v>
      </c>
    </row>
    <row r="301" spans="37:38" x14ac:dyDescent="0.5">
      <c r="AK301">
        <v>300</v>
      </c>
      <c r="AL301">
        <v>1</v>
      </c>
    </row>
    <row r="302" spans="37:38" x14ac:dyDescent="0.5">
      <c r="AK302">
        <v>301</v>
      </c>
      <c r="AL302">
        <v>225</v>
      </c>
    </row>
    <row r="303" spans="37:38" x14ac:dyDescent="0.5">
      <c r="AK303">
        <v>302</v>
      </c>
      <c r="AL303">
        <v>225</v>
      </c>
    </row>
    <row r="304" spans="37:38" x14ac:dyDescent="0.5">
      <c r="AK304">
        <v>303</v>
      </c>
      <c r="AL304">
        <v>225</v>
      </c>
    </row>
    <row r="305" spans="37:38" x14ac:dyDescent="0.5">
      <c r="AK305">
        <v>304</v>
      </c>
      <c r="AL305">
        <v>1101</v>
      </c>
    </row>
    <row r="306" spans="37:38" x14ac:dyDescent="0.5">
      <c r="AK306">
        <v>305</v>
      </c>
      <c r="AL306">
        <v>314</v>
      </c>
    </row>
    <row r="307" spans="37:38" x14ac:dyDescent="0.5">
      <c r="AK307">
        <v>306</v>
      </c>
      <c r="AL307">
        <v>0</v>
      </c>
    </row>
    <row r="308" spans="37:38" x14ac:dyDescent="0.5">
      <c r="AK308">
        <v>307</v>
      </c>
      <c r="AL308">
        <v>0</v>
      </c>
    </row>
    <row r="309" spans="37:38" x14ac:dyDescent="0.5">
      <c r="AK309">
        <v>308</v>
      </c>
      <c r="AL309">
        <v>106</v>
      </c>
    </row>
    <row r="310" spans="37:38" x14ac:dyDescent="0.5">
      <c r="AK310">
        <v>309</v>
      </c>
      <c r="AL310">
        <v>0</v>
      </c>
    </row>
    <row r="311" spans="37:38" x14ac:dyDescent="0.5">
      <c r="AK311">
        <v>310</v>
      </c>
      <c r="AL311">
        <v>0</v>
      </c>
    </row>
    <row r="312" spans="37:38" x14ac:dyDescent="0.5">
      <c r="AK312">
        <v>311</v>
      </c>
      <c r="AL312">
        <v>1105</v>
      </c>
    </row>
    <row r="313" spans="37:38" x14ac:dyDescent="0.5">
      <c r="AK313">
        <v>312</v>
      </c>
      <c r="AL313">
        <v>1</v>
      </c>
    </row>
    <row r="314" spans="37:38" x14ac:dyDescent="0.5">
      <c r="AK314">
        <v>313</v>
      </c>
      <c r="AL314">
        <v>99999</v>
      </c>
    </row>
    <row r="315" spans="37:38" x14ac:dyDescent="0.5">
      <c r="AK315">
        <v>314</v>
      </c>
      <c r="AL315">
        <v>108</v>
      </c>
    </row>
    <row r="316" spans="37:38" x14ac:dyDescent="0.5">
      <c r="AK316">
        <v>315</v>
      </c>
      <c r="AL316">
        <v>677</v>
      </c>
    </row>
    <row r="317" spans="37:38" x14ac:dyDescent="0.5">
      <c r="AK317">
        <v>316</v>
      </c>
      <c r="AL317">
        <v>226</v>
      </c>
    </row>
    <row r="318" spans="37:38" x14ac:dyDescent="0.5">
      <c r="AK318">
        <v>317</v>
      </c>
      <c r="AL318">
        <v>224</v>
      </c>
    </row>
    <row r="319" spans="37:38" x14ac:dyDescent="0.5">
      <c r="AK319">
        <v>318</v>
      </c>
      <c r="AL319">
        <v>102</v>
      </c>
    </row>
    <row r="320" spans="37:38" x14ac:dyDescent="0.5">
      <c r="AK320">
        <v>319</v>
      </c>
      <c r="AL320">
        <v>2</v>
      </c>
    </row>
    <row r="321" spans="37:38" x14ac:dyDescent="0.5">
      <c r="AK321">
        <v>320</v>
      </c>
      <c r="AL321">
        <v>223</v>
      </c>
    </row>
    <row r="322" spans="37:38" x14ac:dyDescent="0.5">
      <c r="AK322">
        <v>321</v>
      </c>
      <c r="AL322">
        <v>223</v>
      </c>
    </row>
    <row r="323" spans="37:38" x14ac:dyDescent="0.5">
      <c r="AK323">
        <v>322</v>
      </c>
      <c r="AL323">
        <v>1006</v>
      </c>
    </row>
    <row r="324" spans="37:38" x14ac:dyDescent="0.5">
      <c r="AK324">
        <v>323</v>
      </c>
      <c r="AL324">
        <v>224</v>
      </c>
    </row>
    <row r="325" spans="37:38" x14ac:dyDescent="0.5">
      <c r="AK325">
        <v>324</v>
      </c>
      <c r="AL325">
        <v>329</v>
      </c>
    </row>
    <row r="326" spans="37:38" x14ac:dyDescent="0.5">
      <c r="AK326">
        <v>325</v>
      </c>
      <c r="AL326">
        <v>1001</v>
      </c>
    </row>
    <row r="327" spans="37:38" x14ac:dyDescent="0.5">
      <c r="AK327">
        <v>326</v>
      </c>
      <c r="AL327">
        <v>223</v>
      </c>
    </row>
    <row r="328" spans="37:38" x14ac:dyDescent="0.5">
      <c r="AK328">
        <v>327</v>
      </c>
      <c r="AL328">
        <v>1</v>
      </c>
    </row>
    <row r="329" spans="37:38" x14ac:dyDescent="0.5">
      <c r="AK329">
        <v>328</v>
      </c>
      <c r="AL329">
        <v>223</v>
      </c>
    </row>
    <row r="330" spans="37:38" x14ac:dyDescent="0.5">
      <c r="AK330">
        <v>329</v>
      </c>
      <c r="AL330">
        <v>1108</v>
      </c>
    </row>
    <row r="331" spans="37:38" x14ac:dyDescent="0.5">
      <c r="AK331">
        <v>330</v>
      </c>
      <c r="AL331">
        <v>226</v>
      </c>
    </row>
    <row r="332" spans="37:38" x14ac:dyDescent="0.5">
      <c r="AK332">
        <v>331</v>
      </c>
      <c r="AL332">
        <v>677</v>
      </c>
    </row>
    <row r="333" spans="37:38" x14ac:dyDescent="0.5">
      <c r="AK333">
        <v>332</v>
      </c>
      <c r="AL333">
        <v>224</v>
      </c>
    </row>
    <row r="334" spans="37:38" x14ac:dyDescent="0.5">
      <c r="AK334">
        <v>333</v>
      </c>
      <c r="AL334">
        <v>1002</v>
      </c>
    </row>
    <row r="335" spans="37:38" x14ac:dyDescent="0.5">
      <c r="AK335">
        <v>334</v>
      </c>
      <c r="AL335">
        <v>223</v>
      </c>
    </row>
    <row r="336" spans="37:38" x14ac:dyDescent="0.5">
      <c r="AK336">
        <v>335</v>
      </c>
      <c r="AL336">
        <v>2</v>
      </c>
    </row>
    <row r="337" spans="37:38" x14ac:dyDescent="0.5">
      <c r="AK337">
        <v>336</v>
      </c>
      <c r="AL337">
        <v>223</v>
      </c>
    </row>
    <row r="338" spans="37:38" x14ac:dyDescent="0.5">
      <c r="AK338">
        <v>337</v>
      </c>
      <c r="AL338">
        <v>1006</v>
      </c>
    </row>
    <row r="339" spans="37:38" x14ac:dyDescent="0.5">
      <c r="AK339">
        <v>338</v>
      </c>
      <c r="AL339">
        <v>224</v>
      </c>
    </row>
    <row r="340" spans="37:38" x14ac:dyDescent="0.5">
      <c r="AK340">
        <v>339</v>
      </c>
      <c r="AL340">
        <v>344</v>
      </c>
    </row>
    <row r="341" spans="37:38" x14ac:dyDescent="0.5">
      <c r="AK341">
        <v>340</v>
      </c>
      <c r="AL341">
        <v>101</v>
      </c>
    </row>
    <row r="342" spans="37:38" x14ac:dyDescent="0.5">
      <c r="AK342">
        <v>341</v>
      </c>
      <c r="AL342">
        <v>1</v>
      </c>
    </row>
    <row r="343" spans="37:38" x14ac:dyDescent="0.5">
      <c r="AK343">
        <v>342</v>
      </c>
      <c r="AL343">
        <v>223</v>
      </c>
    </row>
    <row r="344" spans="37:38" x14ac:dyDescent="0.5">
      <c r="AK344">
        <v>343</v>
      </c>
      <c r="AL344">
        <v>223</v>
      </c>
    </row>
    <row r="345" spans="37:38" x14ac:dyDescent="0.5">
      <c r="AK345">
        <v>344</v>
      </c>
      <c r="AL345">
        <v>7</v>
      </c>
    </row>
    <row r="346" spans="37:38" x14ac:dyDescent="0.5">
      <c r="AK346">
        <v>345</v>
      </c>
      <c r="AL346">
        <v>226</v>
      </c>
    </row>
    <row r="347" spans="37:38" x14ac:dyDescent="0.5">
      <c r="AK347">
        <v>346</v>
      </c>
      <c r="AL347">
        <v>677</v>
      </c>
    </row>
    <row r="348" spans="37:38" x14ac:dyDescent="0.5">
      <c r="AK348">
        <v>347</v>
      </c>
      <c r="AL348">
        <v>224</v>
      </c>
    </row>
    <row r="349" spans="37:38" x14ac:dyDescent="0.5">
      <c r="AK349">
        <v>348</v>
      </c>
      <c r="AL349">
        <v>102</v>
      </c>
    </row>
    <row r="350" spans="37:38" x14ac:dyDescent="0.5">
      <c r="AK350">
        <v>349</v>
      </c>
      <c r="AL350">
        <v>2</v>
      </c>
    </row>
    <row r="351" spans="37:38" x14ac:dyDescent="0.5">
      <c r="AK351">
        <v>350</v>
      </c>
      <c r="AL351">
        <v>223</v>
      </c>
    </row>
    <row r="352" spans="37:38" x14ac:dyDescent="0.5">
      <c r="AK352">
        <v>351</v>
      </c>
      <c r="AL352">
        <v>223</v>
      </c>
    </row>
    <row r="353" spans="37:38" x14ac:dyDescent="0.5">
      <c r="AK353">
        <v>352</v>
      </c>
      <c r="AL353">
        <v>1006</v>
      </c>
    </row>
    <row r="354" spans="37:38" x14ac:dyDescent="0.5">
      <c r="AK354">
        <v>353</v>
      </c>
      <c r="AL354">
        <v>224</v>
      </c>
    </row>
    <row r="355" spans="37:38" x14ac:dyDescent="0.5">
      <c r="AK355">
        <v>354</v>
      </c>
      <c r="AL355">
        <v>359</v>
      </c>
    </row>
    <row r="356" spans="37:38" x14ac:dyDescent="0.5">
      <c r="AK356">
        <v>355</v>
      </c>
      <c r="AL356">
        <v>1001</v>
      </c>
    </row>
    <row r="357" spans="37:38" x14ac:dyDescent="0.5">
      <c r="AK357">
        <v>356</v>
      </c>
      <c r="AL357">
        <v>223</v>
      </c>
    </row>
    <row r="358" spans="37:38" x14ac:dyDescent="0.5">
      <c r="AK358">
        <v>357</v>
      </c>
      <c r="AL358">
        <v>1</v>
      </c>
    </row>
    <row r="359" spans="37:38" x14ac:dyDescent="0.5">
      <c r="AK359">
        <v>358</v>
      </c>
      <c r="AL359">
        <v>223</v>
      </c>
    </row>
    <row r="360" spans="37:38" x14ac:dyDescent="0.5">
      <c r="AK360">
        <v>359</v>
      </c>
      <c r="AL360">
        <v>1007</v>
      </c>
    </row>
    <row r="361" spans="37:38" x14ac:dyDescent="0.5">
      <c r="AK361">
        <v>360</v>
      </c>
      <c r="AL361">
        <v>226</v>
      </c>
    </row>
    <row r="362" spans="37:38" x14ac:dyDescent="0.5">
      <c r="AK362">
        <v>361</v>
      </c>
      <c r="AL362">
        <v>677</v>
      </c>
    </row>
    <row r="363" spans="37:38" x14ac:dyDescent="0.5">
      <c r="AK363">
        <v>362</v>
      </c>
      <c r="AL363">
        <v>224</v>
      </c>
    </row>
    <row r="364" spans="37:38" x14ac:dyDescent="0.5">
      <c r="AK364">
        <v>363</v>
      </c>
      <c r="AL364">
        <v>1002</v>
      </c>
    </row>
    <row r="365" spans="37:38" x14ac:dyDescent="0.5">
      <c r="AK365">
        <v>364</v>
      </c>
      <c r="AL365">
        <v>223</v>
      </c>
    </row>
    <row r="366" spans="37:38" x14ac:dyDescent="0.5">
      <c r="AK366">
        <v>365</v>
      </c>
      <c r="AL366">
        <v>2</v>
      </c>
    </row>
    <row r="367" spans="37:38" x14ac:dyDescent="0.5">
      <c r="AK367">
        <v>366</v>
      </c>
      <c r="AL367">
        <v>223</v>
      </c>
    </row>
    <row r="368" spans="37:38" x14ac:dyDescent="0.5">
      <c r="AK368">
        <v>367</v>
      </c>
      <c r="AL368">
        <v>1006</v>
      </c>
    </row>
    <row r="369" spans="37:38" x14ac:dyDescent="0.5">
      <c r="AK369">
        <v>368</v>
      </c>
      <c r="AL369">
        <v>224</v>
      </c>
    </row>
    <row r="370" spans="37:38" x14ac:dyDescent="0.5">
      <c r="AK370">
        <v>369</v>
      </c>
      <c r="AL370">
        <v>374</v>
      </c>
    </row>
    <row r="371" spans="37:38" x14ac:dyDescent="0.5">
      <c r="AK371">
        <v>370</v>
      </c>
      <c r="AL371">
        <v>1001</v>
      </c>
    </row>
    <row r="372" spans="37:38" x14ac:dyDescent="0.5">
      <c r="AK372">
        <v>371</v>
      </c>
      <c r="AL372">
        <v>223</v>
      </c>
    </row>
    <row r="373" spans="37:38" x14ac:dyDescent="0.5">
      <c r="AK373">
        <v>372</v>
      </c>
      <c r="AL373">
        <v>1</v>
      </c>
    </row>
    <row r="374" spans="37:38" x14ac:dyDescent="0.5">
      <c r="AK374">
        <v>373</v>
      </c>
      <c r="AL374">
        <v>223</v>
      </c>
    </row>
    <row r="375" spans="37:38" x14ac:dyDescent="0.5">
      <c r="AK375">
        <v>374</v>
      </c>
      <c r="AL375">
        <v>1108</v>
      </c>
    </row>
    <row r="376" spans="37:38" x14ac:dyDescent="0.5">
      <c r="AK376">
        <v>375</v>
      </c>
      <c r="AL376">
        <v>677</v>
      </c>
    </row>
    <row r="377" spans="37:38" x14ac:dyDescent="0.5">
      <c r="AK377">
        <v>376</v>
      </c>
      <c r="AL377">
        <v>226</v>
      </c>
    </row>
    <row r="378" spans="37:38" x14ac:dyDescent="0.5">
      <c r="AK378">
        <v>377</v>
      </c>
      <c r="AL378">
        <v>224</v>
      </c>
    </row>
    <row r="379" spans="37:38" x14ac:dyDescent="0.5">
      <c r="AK379">
        <v>378</v>
      </c>
      <c r="AL379">
        <v>102</v>
      </c>
    </row>
    <row r="380" spans="37:38" x14ac:dyDescent="0.5">
      <c r="AK380">
        <v>379</v>
      </c>
      <c r="AL380">
        <v>2</v>
      </c>
    </row>
    <row r="381" spans="37:38" x14ac:dyDescent="0.5">
      <c r="AK381">
        <v>380</v>
      </c>
      <c r="AL381">
        <v>223</v>
      </c>
    </row>
    <row r="382" spans="37:38" x14ac:dyDescent="0.5">
      <c r="AK382">
        <v>381</v>
      </c>
      <c r="AL382">
        <v>223</v>
      </c>
    </row>
    <row r="383" spans="37:38" x14ac:dyDescent="0.5">
      <c r="AK383">
        <v>382</v>
      </c>
      <c r="AL383">
        <v>1005</v>
      </c>
    </row>
    <row r="384" spans="37:38" x14ac:dyDescent="0.5">
      <c r="AK384">
        <v>383</v>
      </c>
      <c r="AL384">
        <v>224</v>
      </c>
    </row>
    <row r="385" spans="37:38" x14ac:dyDescent="0.5">
      <c r="AK385">
        <v>384</v>
      </c>
      <c r="AL385">
        <v>389</v>
      </c>
    </row>
    <row r="386" spans="37:38" x14ac:dyDescent="0.5">
      <c r="AK386">
        <v>385</v>
      </c>
      <c r="AL386">
        <v>1001</v>
      </c>
    </row>
    <row r="387" spans="37:38" x14ac:dyDescent="0.5">
      <c r="AK387">
        <v>386</v>
      </c>
      <c r="AL387">
        <v>223</v>
      </c>
    </row>
    <row r="388" spans="37:38" x14ac:dyDescent="0.5">
      <c r="AK388">
        <v>387</v>
      </c>
      <c r="AL388">
        <v>1</v>
      </c>
    </row>
    <row r="389" spans="37:38" x14ac:dyDescent="0.5">
      <c r="AK389">
        <v>388</v>
      </c>
      <c r="AL389">
        <v>223</v>
      </c>
    </row>
    <row r="390" spans="37:38" x14ac:dyDescent="0.5">
      <c r="AK390">
        <v>389</v>
      </c>
      <c r="AL390">
        <v>107</v>
      </c>
    </row>
    <row r="391" spans="37:38" x14ac:dyDescent="0.5">
      <c r="AK391">
        <v>390</v>
      </c>
      <c r="AL391">
        <v>226</v>
      </c>
    </row>
    <row r="392" spans="37:38" x14ac:dyDescent="0.5">
      <c r="AK392">
        <v>391</v>
      </c>
      <c r="AL392">
        <v>226</v>
      </c>
    </row>
    <row r="393" spans="37:38" x14ac:dyDescent="0.5">
      <c r="AK393">
        <v>392</v>
      </c>
      <c r="AL393">
        <v>224</v>
      </c>
    </row>
    <row r="394" spans="37:38" x14ac:dyDescent="0.5">
      <c r="AK394">
        <v>393</v>
      </c>
      <c r="AL394">
        <v>102</v>
      </c>
    </row>
    <row r="395" spans="37:38" x14ac:dyDescent="0.5">
      <c r="AK395">
        <v>394</v>
      </c>
      <c r="AL395">
        <v>2</v>
      </c>
    </row>
    <row r="396" spans="37:38" x14ac:dyDescent="0.5">
      <c r="AK396">
        <v>395</v>
      </c>
      <c r="AL396">
        <v>223</v>
      </c>
    </row>
    <row r="397" spans="37:38" x14ac:dyDescent="0.5">
      <c r="AK397">
        <v>396</v>
      </c>
      <c r="AL397">
        <v>223</v>
      </c>
    </row>
    <row r="398" spans="37:38" x14ac:dyDescent="0.5">
      <c r="AK398">
        <v>397</v>
      </c>
      <c r="AL398">
        <v>1006</v>
      </c>
    </row>
    <row r="399" spans="37:38" x14ac:dyDescent="0.5">
      <c r="AK399">
        <v>398</v>
      </c>
      <c r="AL399">
        <v>224</v>
      </c>
    </row>
    <row r="400" spans="37:38" x14ac:dyDescent="0.5">
      <c r="AK400">
        <v>399</v>
      </c>
      <c r="AL400">
        <v>404</v>
      </c>
    </row>
    <row r="401" spans="37:38" x14ac:dyDescent="0.5">
      <c r="AK401">
        <v>400</v>
      </c>
      <c r="AL401">
        <v>101</v>
      </c>
    </row>
    <row r="402" spans="37:38" x14ac:dyDescent="0.5">
      <c r="AK402">
        <v>401</v>
      </c>
      <c r="AL402">
        <v>1</v>
      </c>
    </row>
    <row r="403" spans="37:38" x14ac:dyDescent="0.5">
      <c r="AK403">
        <v>402</v>
      </c>
      <c r="AL403">
        <v>223</v>
      </c>
    </row>
    <row r="404" spans="37:38" x14ac:dyDescent="0.5">
      <c r="AK404">
        <v>403</v>
      </c>
      <c r="AL404">
        <v>223</v>
      </c>
    </row>
    <row r="405" spans="37:38" x14ac:dyDescent="0.5">
      <c r="AK405">
        <v>404</v>
      </c>
      <c r="AL405">
        <v>1107</v>
      </c>
    </row>
    <row r="406" spans="37:38" x14ac:dyDescent="0.5">
      <c r="AK406">
        <v>405</v>
      </c>
      <c r="AL406">
        <v>226</v>
      </c>
    </row>
    <row r="407" spans="37:38" x14ac:dyDescent="0.5">
      <c r="AK407">
        <v>406</v>
      </c>
      <c r="AL407">
        <v>226</v>
      </c>
    </row>
    <row r="408" spans="37:38" x14ac:dyDescent="0.5">
      <c r="AK408">
        <v>407</v>
      </c>
      <c r="AL408">
        <v>224</v>
      </c>
    </row>
    <row r="409" spans="37:38" x14ac:dyDescent="0.5">
      <c r="AK409">
        <v>408</v>
      </c>
      <c r="AL409">
        <v>1002</v>
      </c>
    </row>
    <row r="410" spans="37:38" x14ac:dyDescent="0.5">
      <c r="AK410">
        <v>409</v>
      </c>
      <c r="AL410">
        <v>223</v>
      </c>
    </row>
    <row r="411" spans="37:38" x14ac:dyDescent="0.5">
      <c r="AK411">
        <v>410</v>
      </c>
      <c r="AL411">
        <v>2</v>
      </c>
    </row>
    <row r="412" spans="37:38" x14ac:dyDescent="0.5">
      <c r="AK412">
        <v>411</v>
      </c>
      <c r="AL412">
        <v>223</v>
      </c>
    </row>
    <row r="413" spans="37:38" x14ac:dyDescent="0.5">
      <c r="AK413">
        <v>412</v>
      </c>
      <c r="AL413">
        <v>1005</v>
      </c>
    </row>
    <row r="414" spans="37:38" x14ac:dyDescent="0.5">
      <c r="AK414">
        <v>413</v>
      </c>
      <c r="AL414">
        <v>224</v>
      </c>
    </row>
    <row r="415" spans="37:38" x14ac:dyDescent="0.5">
      <c r="AK415">
        <v>414</v>
      </c>
      <c r="AL415">
        <v>419</v>
      </c>
    </row>
    <row r="416" spans="37:38" x14ac:dyDescent="0.5">
      <c r="AK416">
        <v>415</v>
      </c>
      <c r="AL416">
        <v>1001</v>
      </c>
    </row>
    <row r="417" spans="37:38" x14ac:dyDescent="0.5">
      <c r="AK417">
        <v>416</v>
      </c>
      <c r="AL417">
        <v>223</v>
      </c>
    </row>
    <row r="418" spans="37:38" x14ac:dyDescent="0.5">
      <c r="AK418">
        <v>417</v>
      </c>
      <c r="AL418">
        <v>1</v>
      </c>
    </row>
    <row r="419" spans="37:38" x14ac:dyDescent="0.5">
      <c r="AK419">
        <v>418</v>
      </c>
      <c r="AL419">
        <v>223</v>
      </c>
    </row>
    <row r="420" spans="37:38" x14ac:dyDescent="0.5">
      <c r="AK420">
        <v>419</v>
      </c>
      <c r="AL420">
        <v>1007</v>
      </c>
    </row>
    <row r="421" spans="37:38" x14ac:dyDescent="0.5">
      <c r="AK421">
        <v>420</v>
      </c>
      <c r="AL421">
        <v>677</v>
      </c>
    </row>
    <row r="422" spans="37:38" x14ac:dyDescent="0.5">
      <c r="AK422">
        <v>421</v>
      </c>
      <c r="AL422">
        <v>677</v>
      </c>
    </row>
    <row r="423" spans="37:38" x14ac:dyDescent="0.5">
      <c r="AK423">
        <v>422</v>
      </c>
      <c r="AL423">
        <v>224</v>
      </c>
    </row>
    <row r="424" spans="37:38" x14ac:dyDescent="0.5">
      <c r="AK424">
        <v>423</v>
      </c>
      <c r="AL424">
        <v>102</v>
      </c>
    </row>
    <row r="425" spans="37:38" x14ac:dyDescent="0.5">
      <c r="AK425">
        <v>424</v>
      </c>
      <c r="AL425">
        <v>2</v>
      </c>
    </row>
    <row r="426" spans="37:38" x14ac:dyDescent="0.5">
      <c r="AK426">
        <v>425</v>
      </c>
      <c r="AL426">
        <v>223</v>
      </c>
    </row>
    <row r="427" spans="37:38" x14ac:dyDescent="0.5">
      <c r="AK427">
        <v>426</v>
      </c>
      <c r="AL427">
        <v>223</v>
      </c>
    </row>
    <row r="428" spans="37:38" x14ac:dyDescent="0.5">
      <c r="AK428">
        <v>427</v>
      </c>
      <c r="AL428">
        <v>1006</v>
      </c>
    </row>
    <row r="429" spans="37:38" x14ac:dyDescent="0.5">
      <c r="AK429">
        <v>428</v>
      </c>
      <c r="AL429">
        <v>224</v>
      </c>
    </row>
    <row r="430" spans="37:38" x14ac:dyDescent="0.5">
      <c r="AK430">
        <v>429</v>
      </c>
      <c r="AL430">
        <v>434</v>
      </c>
    </row>
    <row r="431" spans="37:38" x14ac:dyDescent="0.5">
      <c r="AK431">
        <v>430</v>
      </c>
      <c r="AL431">
        <v>101</v>
      </c>
    </row>
    <row r="432" spans="37:38" x14ac:dyDescent="0.5">
      <c r="AK432">
        <v>431</v>
      </c>
      <c r="AL432">
        <v>1</v>
      </c>
    </row>
    <row r="433" spans="37:38" x14ac:dyDescent="0.5">
      <c r="AK433">
        <v>432</v>
      </c>
      <c r="AL433">
        <v>223</v>
      </c>
    </row>
    <row r="434" spans="37:38" x14ac:dyDescent="0.5">
      <c r="AK434">
        <v>433</v>
      </c>
      <c r="AL434">
        <v>223</v>
      </c>
    </row>
    <row r="435" spans="37:38" x14ac:dyDescent="0.5">
      <c r="AK435">
        <v>434</v>
      </c>
      <c r="AL435">
        <v>1107</v>
      </c>
    </row>
    <row r="436" spans="37:38" x14ac:dyDescent="0.5">
      <c r="AK436">
        <v>435</v>
      </c>
      <c r="AL436">
        <v>226</v>
      </c>
    </row>
    <row r="437" spans="37:38" x14ac:dyDescent="0.5">
      <c r="AK437">
        <v>436</v>
      </c>
      <c r="AL437">
        <v>677</v>
      </c>
    </row>
    <row r="438" spans="37:38" x14ac:dyDescent="0.5">
      <c r="AK438">
        <v>437</v>
      </c>
      <c r="AL438">
        <v>224</v>
      </c>
    </row>
    <row r="439" spans="37:38" x14ac:dyDescent="0.5">
      <c r="AK439">
        <v>438</v>
      </c>
      <c r="AL439">
        <v>1002</v>
      </c>
    </row>
    <row r="440" spans="37:38" x14ac:dyDescent="0.5">
      <c r="AK440">
        <v>439</v>
      </c>
      <c r="AL440">
        <v>223</v>
      </c>
    </row>
    <row r="441" spans="37:38" x14ac:dyDescent="0.5">
      <c r="AK441">
        <v>440</v>
      </c>
      <c r="AL441">
        <v>2</v>
      </c>
    </row>
    <row r="442" spans="37:38" x14ac:dyDescent="0.5">
      <c r="AK442">
        <v>441</v>
      </c>
      <c r="AL442">
        <v>223</v>
      </c>
    </row>
    <row r="443" spans="37:38" x14ac:dyDescent="0.5">
      <c r="AK443">
        <v>442</v>
      </c>
      <c r="AL443">
        <v>1006</v>
      </c>
    </row>
    <row r="444" spans="37:38" x14ac:dyDescent="0.5">
      <c r="AK444">
        <v>443</v>
      </c>
      <c r="AL444">
        <v>224</v>
      </c>
    </row>
    <row r="445" spans="37:38" x14ac:dyDescent="0.5">
      <c r="AK445">
        <v>444</v>
      </c>
      <c r="AL445">
        <v>449</v>
      </c>
    </row>
    <row r="446" spans="37:38" x14ac:dyDescent="0.5">
      <c r="AK446">
        <v>445</v>
      </c>
      <c r="AL446">
        <v>101</v>
      </c>
    </row>
    <row r="447" spans="37:38" x14ac:dyDescent="0.5">
      <c r="AK447">
        <v>446</v>
      </c>
      <c r="AL447">
        <v>1</v>
      </c>
    </row>
    <row r="448" spans="37:38" x14ac:dyDescent="0.5">
      <c r="AK448">
        <v>447</v>
      </c>
      <c r="AL448">
        <v>223</v>
      </c>
    </row>
    <row r="449" spans="37:38" x14ac:dyDescent="0.5">
      <c r="AK449">
        <v>448</v>
      </c>
      <c r="AL449">
        <v>223</v>
      </c>
    </row>
    <row r="450" spans="37:38" x14ac:dyDescent="0.5">
      <c r="AK450">
        <v>449</v>
      </c>
      <c r="AL450">
        <v>107</v>
      </c>
    </row>
    <row r="451" spans="37:38" x14ac:dyDescent="0.5">
      <c r="AK451">
        <v>450</v>
      </c>
      <c r="AL451">
        <v>677</v>
      </c>
    </row>
    <row r="452" spans="37:38" x14ac:dyDescent="0.5">
      <c r="AK452">
        <v>451</v>
      </c>
      <c r="AL452">
        <v>677</v>
      </c>
    </row>
    <row r="453" spans="37:38" x14ac:dyDescent="0.5">
      <c r="AK453">
        <v>452</v>
      </c>
      <c r="AL453">
        <v>224</v>
      </c>
    </row>
    <row r="454" spans="37:38" x14ac:dyDescent="0.5">
      <c r="AK454">
        <v>453</v>
      </c>
      <c r="AL454">
        <v>102</v>
      </c>
    </row>
    <row r="455" spans="37:38" x14ac:dyDescent="0.5">
      <c r="AK455">
        <v>454</v>
      </c>
      <c r="AL455">
        <v>2</v>
      </c>
    </row>
    <row r="456" spans="37:38" x14ac:dyDescent="0.5">
      <c r="AK456">
        <v>455</v>
      </c>
      <c r="AL456">
        <v>223</v>
      </c>
    </row>
    <row r="457" spans="37:38" x14ac:dyDescent="0.5">
      <c r="AK457">
        <v>456</v>
      </c>
      <c r="AL457">
        <v>223</v>
      </c>
    </row>
    <row r="458" spans="37:38" x14ac:dyDescent="0.5">
      <c r="AK458">
        <v>457</v>
      </c>
      <c r="AL458">
        <v>1005</v>
      </c>
    </row>
    <row r="459" spans="37:38" x14ac:dyDescent="0.5">
      <c r="AK459">
        <v>458</v>
      </c>
      <c r="AL459">
        <v>224</v>
      </c>
    </row>
    <row r="460" spans="37:38" x14ac:dyDescent="0.5">
      <c r="AK460">
        <v>459</v>
      </c>
      <c r="AL460">
        <v>464</v>
      </c>
    </row>
    <row r="461" spans="37:38" x14ac:dyDescent="0.5">
      <c r="AK461">
        <v>460</v>
      </c>
      <c r="AL461">
        <v>1001</v>
      </c>
    </row>
    <row r="462" spans="37:38" x14ac:dyDescent="0.5">
      <c r="AK462">
        <v>461</v>
      </c>
      <c r="AL462">
        <v>223</v>
      </c>
    </row>
    <row r="463" spans="37:38" x14ac:dyDescent="0.5">
      <c r="AK463">
        <v>462</v>
      </c>
      <c r="AL463">
        <v>1</v>
      </c>
    </row>
    <row r="464" spans="37:38" x14ac:dyDescent="0.5">
      <c r="AK464">
        <v>463</v>
      </c>
      <c r="AL464">
        <v>223</v>
      </c>
    </row>
    <row r="465" spans="37:38" x14ac:dyDescent="0.5">
      <c r="AK465">
        <v>464</v>
      </c>
      <c r="AL465">
        <v>1008</v>
      </c>
    </row>
    <row r="466" spans="37:38" x14ac:dyDescent="0.5">
      <c r="AK466">
        <v>465</v>
      </c>
      <c r="AL466">
        <v>226</v>
      </c>
    </row>
    <row r="467" spans="37:38" x14ac:dyDescent="0.5">
      <c r="AK467">
        <v>466</v>
      </c>
      <c r="AL467">
        <v>226</v>
      </c>
    </row>
    <row r="468" spans="37:38" x14ac:dyDescent="0.5">
      <c r="AK468">
        <v>467</v>
      </c>
      <c r="AL468">
        <v>224</v>
      </c>
    </row>
    <row r="469" spans="37:38" x14ac:dyDescent="0.5">
      <c r="AK469">
        <v>468</v>
      </c>
      <c r="AL469">
        <v>1002</v>
      </c>
    </row>
    <row r="470" spans="37:38" x14ac:dyDescent="0.5">
      <c r="AK470">
        <v>469</v>
      </c>
      <c r="AL470">
        <v>223</v>
      </c>
    </row>
    <row r="471" spans="37:38" x14ac:dyDescent="0.5">
      <c r="AK471">
        <v>470</v>
      </c>
      <c r="AL471">
        <v>2</v>
      </c>
    </row>
    <row r="472" spans="37:38" x14ac:dyDescent="0.5">
      <c r="AK472">
        <v>471</v>
      </c>
      <c r="AL472">
        <v>223</v>
      </c>
    </row>
    <row r="473" spans="37:38" x14ac:dyDescent="0.5">
      <c r="AK473">
        <v>472</v>
      </c>
      <c r="AL473">
        <v>1005</v>
      </c>
    </row>
    <row r="474" spans="37:38" x14ac:dyDescent="0.5">
      <c r="AK474">
        <v>473</v>
      </c>
      <c r="AL474">
        <v>224</v>
      </c>
    </row>
    <row r="475" spans="37:38" x14ac:dyDescent="0.5">
      <c r="AK475">
        <v>474</v>
      </c>
      <c r="AL475">
        <v>479</v>
      </c>
    </row>
    <row r="476" spans="37:38" x14ac:dyDescent="0.5">
      <c r="AK476">
        <v>475</v>
      </c>
      <c r="AL476">
        <v>101</v>
      </c>
    </row>
    <row r="477" spans="37:38" x14ac:dyDescent="0.5">
      <c r="AK477">
        <v>476</v>
      </c>
      <c r="AL477">
        <v>1</v>
      </c>
    </row>
    <row r="478" spans="37:38" x14ac:dyDescent="0.5">
      <c r="AK478">
        <v>477</v>
      </c>
      <c r="AL478">
        <v>223</v>
      </c>
    </row>
    <row r="479" spans="37:38" x14ac:dyDescent="0.5">
      <c r="AK479">
        <v>478</v>
      </c>
      <c r="AL479">
        <v>223</v>
      </c>
    </row>
    <row r="480" spans="37:38" x14ac:dyDescent="0.5">
      <c r="AK480">
        <v>479</v>
      </c>
      <c r="AL480">
        <v>1007</v>
      </c>
    </row>
    <row r="481" spans="37:38" x14ac:dyDescent="0.5">
      <c r="AK481">
        <v>480</v>
      </c>
      <c r="AL481">
        <v>226</v>
      </c>
    </row>
    <row r="482" spans="37:38" x14ac:dyDescent="0.5">
      <c r="AK482">
        <v>481</v>
      </c>
      <c r="AL482">
        <v>226</v>
      </c>
    </row>
    <row r="483" spans="37:38" x14ac:dyDescent="0.5">
      <c r="AK483">
        <v>482</v>
      </c>
      <c r="AL483">
        <v>224</v>
      </c>
    </row>
    <row r="484" spans="37:38" x14ac:dyDescent="0.5">
      <c r="AK484">
        <v>483</v>
      </c>
      <c r="AL484">
        <v>102</v>
      </c>
    </row>
    <row r="485" spans="37:38" x14ac:dyDescent="0.5">
      <c r="AK485">
        <v>484</v>
      </c>
      <c r="AL485">
        <v>2</v>
      </c>
    </row>
    <row r="486" spans="37:38" x14ac:dyDescent="0.5">
      <c r="AK486">
        <v>485</v>
      </c>
      <c r="AL486">
        <v>223</v>
      </c>
    </row>
    <row r="487" spans="37:38" x14ac:dyDescent="0.5">
      <c r="AK487">
        <v>486</v>
      </c>
      <c r="AL487">
        <v>223</v>
      </c>
    </row>
    <row r="488" spans="37:38" x14ac:dyDescent="0.5">
      <c r="AK488">
        <v>487</v>
      </c>
      <c r="AL488">
        <v>1005</v>
      </c>
    </row>
    <row r="489" spans="37:38" x14ac:dyDescent="0.5">
      <c r="AK489">
        <v>488</v>
      </c>
      <c r="AL489">
        <v>224</v>
      </c>
    </row>
    <row r="490" spans="37:38" x14ac:dyDescent="0.5">
      <c r="AK490">
        <v>489</v>
      </c>
      <c r="AL490">
        <v>494</v>
      </c>
    </row>
    <row r="491" spans="37:38" x14ac:dyDescent="0.5">
      <c r="AK491">
        <v>490</v>
      </c>
      <c r="AL491">
        <v>1001</v>
      </c>
    </row>
    <row r="492" spans="37:38" x14ac:dyDescent="0.5">
      <c r="AK492">
        <v>491</v>
      </c>
      <c r="AL492">
        <v>223</v>
      </c>
    </row>
    <row r="493" spans="37:38" x14ac:dyDescent="0.5">
      <c r="AK493">
        <v>492</v>
      </c>
      <c r="AL493">
        <v>1</v>
      </c>
    </row>
    <row r="494" spans="37:38" x14ac:dyDescent="0.5">
      <c r="AK494">
        <v>493</v>
      </c>
      <c r="AL494">
        <v>223</v>
      </c>
    </row>
    <row r="495" spans="37:38" x14ac:dyDescent="0.5">
      <c r="AK495">
        <v>494</v>
      </c>
      <c r="AL495">
        <v>8</v>
      </c>
    </row>
    <row r="496" spans="37:38" x14ac:dyDescent="0.5">
      <c r="AK496">
        <v>495</v>
      </c>
      <c r="AL496">
        <v>677</v>
      </c>
    </row>
    <row r="497" spans="37:38" x14ac:dyDescent="0.5">
      <c r="AK497">
        <v>496</v>
      </c>
      <c r="AL497">
        <v>226</v>
      </c>
    </row>
    <row r="498" spans="37:38" x14ac:dyDescent="0.5">
      <c r="AK498">
        <v>497</v>
      </c>
      <c r="AL498">
        <v>224</v>
      </c>
    </row>
    <row r="499" spans="37:38" x14ac:dyDescent="0.5">
      <c r="AK499">
        <v>498</v>
      </c>
      <c r="AL499">
        <v>1002</v>
      </c>
    </row>
    <row r="500" spans="37:38" x14ac:dyDescent="0.5">
      <c r="AK500">
        <v>499</v>
      </c>
      <c r="AL500">
        <v>223</v>
      </c>
    </row>
    <row r="501" spans="37:38" x14ac:dyDescent="0.5">
      <c r="AK501">
        <v>500</v>
      </c>
      <c r="AL501">
        <v>2</v>
      </c>
    </row>
    <row r="502" spans="37:38" x14ac:dyDescent="0.5">
      <c r="AK502">
        <v>501</v>
      </c>
      <c r="AL502">
        <v>223</v>
      </c>
    </row>
    <row r="503" spans="37:38" x14ac:dyDescent="0.5">
      <c r="AK503">
        <v>502</v>
      </c>
      <c r="AL503">
        <v>1005</v>
      </c>
    </row>
    <row r="504" spans="37:38" x14ac:dyDescent="0.5">
      <c r="AK504">
        <v>503</v>
      </c>
      <c r="AL504">
        <v>224</v>
      </c>
    </row>
    <row r="505" spans="37:38" x14ac:dyDescent="0.5">
      <c r="AK505">
        <v>504</v>
      </c>
      <c r="AL505">
        <v>509</v>
      </c>
    </row>
    <row r="506" spans="37:38" x14ac:dyDescent="0.5">
      <c r="AK506">
        <v>505</v>
      </c>
      <c r="AL506">
        <v>1001</v>
      </c>
    </row>
    <row r="507" spans="37:38" x14ac:dyDescent="0.5">
      <c r="AK507">
        <v>506</v>
      </c>
      <c r="AL507">
        <v>223</v>
      </c>
    </row>
    <row r="508" spans="37:38" x14ac:dyDescent="0.5">
      <c r="AK508">
        <v>507</v>
      </c>
      <c r="AL508">
        <v>1</v>
      </c>
    </row>
    <row r="509" spans="37:38" x14ac:dyDescent="0.5">
      <c r="AK509">
        <v>508</v>
      </c>
      <c r="AL509">
        <v>223</v>
      </c>
    </row>
    <row r="510" spans="37:38" x14ac:dyDescent="0.5">
      <c r="AK510">
        <v>509</v>
      </c>
      <c r="AL510">
        <v>108</v>
      </c>
    </row>
    <row r="511" spans="37:38" x14ac:dyDescent="0.5">
      <c r="AK511">
        <v>510</v>
      </c>
      <c r="AL511">
        <v>677</v>
      </c>
    </row>
    <row r="512" spans="37:38" x14ac:dyDescent="0.5">
      <c r="AK512">
        <v>511</v>
      </c>
      <c r="AL512">
        <v>677</v>
      </c>
    </row>
    <row r="513" spans="37:38" x14ac:dyDescent="0.5">
      <c r="AK513">
        <v>512</v>
      </c>
      <c r="AL513">
        <v>224</v>
      </c>
    </row>
    <row r="514" spans="37:38" x14ac:dyDescent="0.5">
      <c r="AK514">
        <v>513</v>
      </c>
      <c r="AL514">
        <v>1002</v>
      </c>
    </row>
    <row r="515" spans="37:38" x14ac:dyDescent="0.5">
      <c r="AK515">
        <v>514</v>
      </c>
      <c r="AL515">
        <v>223</v>
      </c>
    </row>
    <row r="516" spans="37:38" x14ac:dyDescent="0.5">
      <c r="AK516">
        <v>515</v>
      </c>
      <c r="AL516">
        <v>2</v>
      </c>
    </row>
    <row r="517" spans="37:38" x14ac:dyDescent="0.5">
      <c r="AK517">
        <v>516</v>
      </c>
      <c r="AL517">
        <v>223</v>
      </c>
    </row>
    <row r="518" spans="37:38" x14ac:dyDescent="0.5">
      <c r="AK518">
        <v>517</v>
      </c>
      <c r="AL518">
        <v>1005</v>
      </c>
    </row>
    <row r="519" spans="37:38" x14ac:dyDescent="0.5">
      <c r="AK519">
        <v>518</v>
      </c>
      <c r="AL519">
        <v>224</v>
      </c>
    </row>
    <row r="520" spans="37:38" x14ac:dyDescent="0.5">
      <c r="AK520">
        <v>519</v>
      </c>
      <c r="AL520">
        <v>524</v>
      </c>
    </row>
    <row r="521" spans="37:38" x14ac:dyDescent="0.5">
      <c r="AK521">
        <v>520</v>
      </c>
      <c r="AL521">
        <v>1001</v>
      </c>
    </row>
    <row r="522" spans="37:38" x14ac:dyDescent="0.5">
      <c r="AK522">
        <v>521</v>
      </c>
      <c r="AL522">
        <v>223</v>
      </c>
    </row>
    <row r="523" spans="37:38" x14ac:dyDescent="0.5">
      <c r="AK523">
        <v>522</v>
      </c>
      <c r="AL523">
        <v>1</v>
      </c>
    </row>
    <row r="524" spans="37:38" x14ac:dyDescent="0.5">
      <c r="AK524">
        <v>523</v>
      </c>
      <c r="AL524">
        <v>223</v>
      </c>
    </row>
    <row r="525" spans="37:38" x14ac:dyDescent="0.5">
      <c r="AK525">
        <v>524</v>
      </c>
      <c r="AL525">
        <v>1008</v>
      </c>
    </row>
    <row r="526" spans="37:38" x14ac:dyDescent="0.5">
      <c r="AK526">
        <v>525</v>
      </c>
      <c r="AL526">
        <v>677</v>
      </c>
    </row>
    <row r="527" spans="37:38" x14ac:dyDescent="0.5">
      <c r="AK527">
        <v>526</v>
      </c>
      <c r="AL527">
        <v>677</v>
      </c>
    </row>
    <row r="528" spans="37:38" x14ac:dyDescent="0.5">
      <c r="AK528">
        <v>527</v>
      </c>
      <c r="AL528">
        <v>224</v>
      </c>
    </row>
    <row r="529" spans="37:38" x14ac:dyDescent="0.5">
      <c r="AK529">
        <v>528</v>
      </c>
      <c r="AL529">
        <v>102</v>
      </c>
    </row>
    <row r="530" spans="37:38" x14ac:dyDescent="0.5">
      <c r="AK530">
        <v>529</v>
      </c>
      <c r="AL530">
        <v>2</v>
      </c>
    </row>
    <row r="531" spans="37:38" x14ac:dyDescent="0.5">
      <c r="AK531">
        <v>530</v>
      </c>
      <c r="AL531">
        <v>223</v>
      </c>
    </row>
    <row r="532" spans="37:38" x14ac:dyDescent="0.5">
      <c r="AK532">
        <v>531</v>
      </c>
      <c r="AL532">
        <v>223</v>
      </c>
    </row>
    <row r="533" spans="37:38" x14ac:dyDescent="0.5">
      <c r="AK533">
        <v>532</v>
      </c>
      <c r="AL533">
        <v>1006</v>
      </c>
    </row>
    <row r="534" spans="37:38" x14ac:dyDescent="0.5">
      <c r="AK534">
        <v>533</v>
      </c>
      <c r="AL534">
        <v>224</v>
      </c>
    </row>
    <row r="535" spans="37:38" x14ac:dyDescent="0.5">
      <c r="AK535">
        <v>534</v>
      </c>
      <c r="AL535">
        <v>539</v>
      </c>
    </row>
    <row r="536" spans="37:38" x14ac:dyDescent="0.5">
      <c r="AK536">
        <v>535</v>
      </c>
      <c r="AL536">
        <v>1001</v>
      </c>
    </row>
    <row r="537" spans="37:38" x14ac:dyDescent="0.5">
      <c r="AK537">
        <v>536</v>
      </c>
      <c r="AL537">
        <v>223</v>
      </c>
    </row>
    <row r="538" spans="37:38" x14ac:dyDescent="0.5">
      <c r="AK538">
        <v>537</v>
      </c>
      <c r="AL538">
        <v>1</v>
      </c>
    </row>
    <row r="539" spans="37:38" x14ac:dyDescent="0.5">
      <c r="AK539">
        <v>538</v>
      </c>
      <c r="AL539">
        <v>223</v>
      </c>
    </row>
    <row r="540" spans="37:38" x14ac:dyDescent="0.5">
      <c r="AK540">
        <v>539</v>
      </c>
      <c r="AL540">
        <v>7</v>
      </c>
    </row>
    <row r="541" spans="37:38" x14ac:dyDescent="0.5">
      <c r="AK541">
        <v>540</v>
      </c>
      <c r="AL541">
        <v>677</v>
      </c>
    </row>
    <row r="542" spans="37:38" x14ac:dyDescent="0.5">
      <c r="AK542">
        <v>541</v>
      </c>
      <c r="AL542">
        <v>226</v>
      </c>
    </row>
    <row r="543" spans="37:38" x14ac:dyDescent="0.5">
      <c r="AK543">
        <v>542</v>
      </c>
      <c r="AL543">
        <v>224</v>
      </c>
    </row>
    <row r="544" spans="37:38" x14ac:dyDescent="0.5">
      <c r="AK544">
        <v>543</v>
      </c>
      <c r="AL544">
        <v>1002</v>
      </c>
    </row>
    <row r="545" spans="37:38" x14ac:dyDescent="0.5">
      <c r="AK545">
        <v>544</v>
      </c>
      <c r="AL545">
        <v>223</v>
      </c>
    </row>
    <row r="546" spans="37:38" x14ac:dyDescent="0.5">
      <c r="AK546">
        <v>545</v>
      </c>
      <c r="AL546">
        <v>2</v>
      </c>
    </row>
    <row r="547" spans="37:38" x14ac:dyDescent="0.5">
      <c r="AK547">
        <v>546</v>
      </c>
      <c r="AL547">
        <v>223</v>
      </c>
    </row>
    <row r="548" spans="37:38" x14ac:dyDescent="0.5">
      <c r="AK548">
        <v>547</v>
      </c>
      <c r="AL548">
        <v>1005</v>
      </c>
    </row>
    <row r="549" spans="37:38" x14ac:dyDescent="0.5">
      <c r="AK549">
        <v>548</v>
      </c>
      <c r="AL549">
        <v>224</v>
      </c>
    </row>
    <row r="550" spans="37:38" x14ac:dyDescent="0.5">
      <c r="AK550">
        <v>549</v>
      </c>
      <c r="AL550">
        <v>554</v>
      </c>
    </row>
    <row r="551" spans="37:38" x14ac:dyDescent="0.5">
      <c r="AK551">
        <v>550</v>
      </c>
      <c r="AL551">
        <v>101</v>
      </c>
    </row>
    <row r="552" spans="37:38" x14ac:dyDescent="0.5">
      <c r="AK552">
        <v>551</v>
      </c>
      <c r="AL552">
        <v>1</v>
      </c>
    </row>
    <row r="553" spans="37:38" x14ac:dyDescent="0.5">
      <c r="AK553">
        <v>552</v>
      </c>
      <c r="AL553">
        <v>223</v>
      </c>
    </row>
    <row r="554" spans="37:38" x14ac:dyDescent="0.5">
      <c r="AK554">
        <v>553</v>
      </c>
      <c r="AL554">
        <v>223</v>
      </c>
    </row>
    <row r="555" spans="37:38" x14ac:dyDescent="0.5">
      <c r="AK555">
        <v>554</v>
      </c>
      <c r="AL555">
        <v>1108</v>
      </c>
    </row>
    <row r="556" spans="37:38" x14ac:dyDescent="0.5">
      <c r="AK556">
        <v>555</v>
      </c>
      <c r="AL556">
        <v>226</v>
      </c>
    </row>
    <row r="557" spans="37:38" x14ac:dyDescent="0.5">
      <c r="AK557">
        <v>556</v>
      </c>
      <c r="AL557">
        <v>226</v>
      </c>
    </row>
    <row r="558" spans="37:38" x14ac:dyDescent="0.5">
      <c r="AK558">
        <v>557</v>
      </c>
      <c r="AL558">
        <v>224</v>
      </c>
    </row>
    <row r="559" spans="37:38" x14ac:dyDescent="0.5">
      <c r="AK559">
        <v>558</v>
      </c>
      <c r="AL559">
        <v>1002</v>
      </c>
    </row>
    <row r="560" spans="37:38" x14ac:dyDescent="0.5">
      <c r="AK560">
        <v>559</v>
      </c>
      <c r="AL560">
        <v>223</v>
      </c>
    </row>
    <row r="561" spans="37:38" x14ac:dyDescent="0.5">
      <c r="AK561">
        <v>560</v>
      </c>
      <c r="AL561">
        <v>2</v>
      </c>
    </row>
    <row r="562" spans="37:38" x14ac:dyDescent="0.5">
      <c r="AK562">
        <v>561</v>
      </c>
      <c r="AL562">
        <v>223</v>
      </c>
    </row>
    <row r="563" spans="37:38" x14ac:dyDescent="0.5">
      <c r="AK563">
        <v>562</v>
      </c>
      <c r="AL563">
        <v>1005</v>
      </c>
    </row>
    <row r="564" spans="37:38" x14ac:dyDescent="0.5">
      <c r="AK564">
        <v>563</v>
      </c>
      <c r="AL564">
        <v>224</v>
      </c>
    </row>
    <row r="565" spans="37:38" x14ac:dyDescent="0.5">
      <c r="AK565">
        <v>564</v>
      </c>
      <c r="AL565">
        <v>569</v>
      </c>
    </row>
    <row r="566" spans="37:38" x14ac:dyDescent="0.5">
      <c r="AK566">
        <v>565</v>
      </c>
      <c r="AL566">
        <v>101</v>
      </c>
    </row>
    <row r="567" spans="37:38" x14ac:dyDescent="0.5">
      <c r="AK567">
        <v>566</v>
      </c>
      <c r="AL567">
        <v>1</v>
      </c>
    </row>
    <row r="568" spans="37:38" x14ac:dyDescent="0.5">
      <c r="AK568">
        <v>567</v>
      </c>
      <c r="AL568">
        <v>223</v>
      </c>
    </row>
    <row r="569" spans="37:38" x14ac:dyDescent="0.5">
      <c r="AK569">
        <v>568</v>
      </c>
      <c r="AL569">
        <v>223</v>
      </c>
    </row>
    <row r="570" spans="37:38" x14ac:dyDescent="0.5">
      <c r="AK570">
        <v>569</v>
      </c>
      <c r="AL570">
        <v>107</v>
      </c>
    </row>
    <row r="571" spans="37:38" x14ac:dyDescent="0.5">
      <c r="AK571">
        <v>570</v>
      </c>
      <c r="AL571">
        <v>677</v>
      </c>
    </row>
    <row r="572" spans="37:38" x14ac:dyDescent="0.5">
      <c r="AK572">
        <v>571</v>
      </c>
      <c r="AL572">
        <v>226</v>
      </c>
    </row>
    <row r="573" spans="37:38" x14ac:dyDescent="0.5">
      <c r="AK573">
        <v>572</v>
      </c>
      <c r="AL573">
        <v>224</v>
      </c>
    </row>
    <row r="574" spans="37:38" x14ac:dyDescent="0.5">
      <c r="AK574">
        <v>573</v>
      </c>
      <c r="AL574">
        <v>102</v>
      </c>
    </row>
    <row r="575" spans="37:38" x14ac:dyDescent="0.5">
      <c r="AK575">
        <v>574</v>
      </c>
      <c r="AL575">
        <v>2</v>
      </c>
    </row>
    <row r="576" spans="37:38" x14ac:dyDescent="0.5">
      <c r="AK576">
        <v>575</v>
      </c>
      <c r="AL576">
        <v>223</v>
      </c>
    </row>
    <row r="577" spans="37:38" x14ac:dyDescent="0.5">
      <c r="AK577">
        <v>576</v>
      </c>
      <c r="AL577">
        <v>223</v>
      </c>
    </row>
    <row r="578" spans="37:38" x14ac:dyDescent="0.5">
      <c r="AK578">
        <v>577</v>
      </c>
      <c r="AL578">
        <v>1005</v>
      </c>
    </row>
    <row r="579" spans="37:38" x14ac:dyDescent="0.5">
      <c r="AK579">
        <v>578</v>
      </c>
      <c r="AL579">
        <v>224</v>
      </c>
    </row>
    <row r="580" spans="37:38" x14ac:dyDescent="0.5">
      <c r="AK580">
        <v>579</v>
      </c>
      <c r="AL580">
        <v>584</v>
      </c>
    </row>
    <row r="581" spans="37:38" x14ac:dyDescent="0.5">
      <c r="AK581">
        <v>580</v>
      </c>
      <c r="AL581">
        <v>101</v>
      </c>
    </row>
    <row r="582" spans="37:38" x14ac:dyDescent="0.5">
      <c r="AK582">
        <v>581</v>
      </c>
      <c r="AL582">
        <v>1</v>
      </c>
    </row>
    <row r="583" spans="37:38" x14ac:dyDescent="0.5">
      <c r="AK583">
        <v>582</v>
      </c>
      <c r="AL583">
        <v>223</v>
      </c>
    </row>
    <row r="584" spans="37:38" x14ac:dyDescent="0.5">
      <c r="AK584">
        <v>583</v>
      </c>
      <c r="AL584">
        <v>223</v>
      </c>
    </row>
    <row r="585" spans="37:38" x14ac:dyDescent="0.5">
      <c r="AK585">
        <v>584</v>
      </c>
      <c r="AL585">
        <v>8</v>
      </c>
    </row>
    <row r="586" spans="37:38" x14ac:dyDescent="0.5">
      <c r="AK586">
        <v>585</v>
      </c>
      <c r="AL586">
        <v>226</v>
      </c>
    </row>
    <row r="587" spans="37:38" x14ac:dyDescent="0.5">
      <c r="AK587">
        <v>586</v>
      </c>
      <c r="AL587">
        <v>226</v>
      </c>
    </row>
    <row r="588" spans="37:38" x14ac:dyDescent="0.5">
      <c r="AK588">
        <v>587</v>
      </c>
      <c r="AL588">
        <v>224</v>
      </c>
    </row>
    <row r="589" spans="37:38" x14ac:dyDescent="0.5">
      <c r="AK589">
        <v>588</v>
      </c>
      <c r="AL589">
        <v>1002</v>
      </c>
    </row>
    <row r="590" spans="37:38" x14ac:dyDescent="0.5">
      <c r="AK590">
        <v>589</v>
      </c>
      <c r="AL590">
        <v>223</v>
      </c>
    </row>
    <row r="591" spans="37:38" x14ac:dyDescent="0.5">
      <c r="AK591">
        <v>590</v>
      </c>
      <c r="AL591">
        <v>2</v>
      </c>
    </row>
    <row r="592" spans="37:38" x14ac:dyDescent="0.5">
      <c r="AK592">
        <v>591</v>
      </c>
      <c r="AL592">
        <v>223</v>
      </c>
    </row>
    <row r="593" spans="37:38" x14ac:dyDescent="0.5">
      <c r="AK593">
        <v>592</v>
      </c>
      <c r="AL593">
        <v>1005</v>
      </c>
    </row>
    <row r="594" spans="37:38" x14ac:dyDescent="0.5">
      <c r="AK594">
        <v>593</v>
      </c>
      <c r="AL594">
        <v>224</v>
      </c>
    </row>
    <row r="595" spans="37:38" x14ac:dyDescent="0.5">
      <c r="AK595">
        <v>594</v>
      </c>
      <c r="AL595">
        <v>599</v>
      </c>
    </row>
    <row r="596" spans="37:38" x14ac:dyDescent="0.5">
      <c r="AK596">
        <v>595</v>
      </c>
      <c r="AL596">
        <v>101</v>
      </c>
    </row>
    <row r="597" spans="37:38" x14ac:dyDescent="0.5">
      <c r="AK597">
        <v>596</v>
      </c>
      <c r="AL597">
        <v>1</v>
      </c>
    </row>
    <row r="598" spans="37:38" x14ac:dyDescent="0.5">
      <c r="AK598">
        <v>597</v>
      </c>
      <c r="AL598">
        <v>223</v>
      </c>
    </row>
    <row r="599" spans="37:38" x14ac:dyDescent="0.5">
      <c r="AK599">
        <v>598</v>
      </c>
      <c r="AL599">
        <v>223</v>
      </c>
    </row>
    <row r="600" spans="37:38" x14ac:dyDescent="0.5">
      <c r="AK600">
        <v>599</v>
      </c>
      <c r="AL600">
        <v>108</v>
      </c>
    </row>
    <row r="601" spans="37:38" x14ac:dyDescent="0.5">
      <c r="AK601">
        <v>600</v>
      </c>
      <c r="AL601">
        <v>226</v>
      </c>
    </row>
    <row r="602" spans="37:38" x14ac:dyDescent="0.5">
      <c r="AK602">
        <v>601</v>
      </c>
      <c r="AL602">
        <v>226</v>
      </c>
    </row>
    <row r="603" spans="37:38" x14ac:dyDescent="0.5">
      <c r="AK603">
        <v>602</v>
      </c>
      <c r="AL603">
        <v>224</v>
      </c>
    </row>
    <row r="604" spans="37:38" x14ac:dyDescent="0.5">
      <c r="AK604">
        <v>603</v>
      </c>
      <c r="AL604">
        <v>1002</v>
      </c>
    </row>
    <row r="605" spans="37:38" x14ac:dyDescent="0.5">
      <c r="AK605">
        <v>604</v>
      </c>
      <c r="AL605">
        <v>223</v>
      </c>
    </row>
    <row r="606" spans="37:38" x14ac:dyDescent="0.5">
      <c r="AK606">
        <v>605</v>
      </c>
      <c r="AL606">
        <v>2</v>
      </c>
    </row>
    <row r="607" spans="37:38" x14ac:dyDescent="0.5">
      <c r="AK607">
        <v>606</v>
      </c>
      <c r="AL607">
        <v>223</v>
      </c>
    </row>
    <row r="608" spans="37:38" x14ac:dyDescent="0.5">
      <c r="AK608">
        <v>607</v>
      </c>
      <c r="AL608">
        <v>1006</v>
      </c>
    </row>
    <row r="609" spans="37:38" x14ac:dyDescent="0.5">
      <c r="AK609">
        <v>608</v>
      </c>
      <c r="AL609">
        <v>224</v>
      </c>
    </row>
    <row r="610" spans="37:38" x14ac:dyDescent="0.5">
      <c r="AK610">
        <v>609</v>
      </c>
      <c r="AL610">
        <v>614</v>
      </c>
    </row>
    <row r="611" spans="37:38" x14ac:dyDescent="0.5">
      <c r="AK611">
        <v>610</v>
      </c>
      <c r="AL611">
        <v>1001</v>
      </c>
    </row>
    <row r="612" spans="37:38" x14ac:dyDescent="0.5">
      <c r="AK612">
        <v>611</v>
      </c>
      <c r="AL612">
        <v>223</v>
      </c>
    </row>
    <row r="613" spans="37:38" x14ac:dyDescent="0.5">
      <c r="AK613">
        <v>612</v>
      </c>
      <c r="AL613">
        <v>1</v>
      </c>
    </row>
    <row r="614" spans="37:38" x14ac:dyDescent="0.5">
      <c r="AK614">
        <v>613</v>
      </c>
      <c r="AL614">
        <v>223</v>
      </c>
    </row>
    <row r="615" spans="37:38" x14ac:dyDescent="0.5">
      <c r="AK615">
        <v>614</v>
      </c>
      <c r="AL615">
        <v>7</v>
      </c>
    </row>
    <row r="616" spans="37:38" x14ac:dyDescent="0.5">
      <c r="AK616">
        <v>615</v>
      </c>
      <c r="AL616">
        <v>226</v>
      </c>
    </row>
    <row r="617" spans="37:38" x14ac:dyDescent="0.5">
      <c r="AK617">
        <v>616</v>
      </c>
      <c r="AL617">
        <v>226</v>
      </c>
    </row>
    <row r="618" spans="37:38" x14ac:dyDescent="0.5">
      <c r="AK618">
        <v>617</v>
      </c>
      <c r="AL618">
        <v>224</v>
      </c>
    </row>
    <row r="619" spans="37:38" x14ac:dyDescent="0.5">
      <c r="AK619">
        <v>618</v>
      </c>
      <c r="AL619">
        <v>102</v>
      </c>
    </row>
    <row r="620" spans="37:38" x14ac:dyDescent="0.5">
      <c r="AK620">
        <v>619</v>
      </c>
      <c r="AL620">
        <v>2</v>
      </c>
    </row>
    <row r="621" spans="37:38" x14ac:dyDescent="0.5">
      <c r="AK621">
        <v>620</v>
      </c>
      <c r="AL621">
        <v>223</v>
      </c>
    </row>
    <row r="622" spans="37:38" x14ac:dyDescent="0.5">
      <c r="AK622">
        <v>621</v>
      </c>
      <c r="AL622">
        <v>223</v>
      </c>
    </row>
    <row r="623" spans="37:38" x14ac:dyDescent="0.5">
      <c r="AK623">
        <v>622</v>
      </c>
      <c r="AL623">
        <v>1006</v>
      </c>
    </row>
    <row r="624" spans="37:38" x14ac:dyDescent="0.5">
      <c r="AK624">
        <v>623</v>
      </c>
      <c r="AL624">
        <v>224</v>
      </c>
    </row>
    <row r="625" spans="37:38" x14ac:dyDescent="0.5">
      <c r="AK625">
        <v>624</v>
      </c>
      <c r="AL625">
        <v>629</v>
      </c>
    </row>
    <row r="626" spans="37:38" x14ac:dyDescent="0.5">
      <c r="AK626">
        <v>625</v>
      </c>
      <c r="AL626">
        <v>1001</v>
      </c>
    </row>
    <row r="627" spans="37:38" x14ac:dyDescent="0.5">
      <c r="AK627">
        <v>626</v>
      </c>
      <c r="AL627">
        <v>223</v>
      </c>
    </row>
    <row r="628" spans="37:38" x14ac:dyDescent="0.5">
      <c r="AK628">
        <v>627</v>
      </c>
      <c r="AL628">
        <v>1</v>
      </c>
    </row>
    <row r="629" spans="37:38" x14ac:dyDescent="0.5">
      <c r="AK629">
        <v>628</v>
      </c>
      <c r="AL629">
        <v>223</v>
      </c>
    </row>
    <row r="630" spans="37:38" x14ac:dyDescent="0.5">
      <c r="AK630">
        <v>629</v>
      </c>
      <c r="AL630">
        <v>1107</v>
      </c>
    </row>
    <row r="631" spans="37:38" x14ac:dyDescent="0.5">
      <c r="AK631">
        <v>630</v>
      </c>
      <c r="AL631">
        <v>677</v>
      </c>
    </row>
    <row r="632" spans="37:38" x14ac:dyDescent="0.5">
      <c r="AK632">
        <v>631</v>
      </c>
      <c r="AL632">
        <v>226</v>
      </c>
    </row>
    <row r="633" spans="37:38" x14ac:dyDescent="0.5">
      <c r="AK633">
        <v>632</v>
      </c>
      <c r="AL633">
        <v>224</v>
      </c>
    </row>
    <row r="634" spans="37:38" x14ac:dyDescent="0.5">
      <c r="AK634">
        <v>633</v>
      </c>
      <c r="AL634">
        <v>102</v>
      </c>
    </row>
    <row r="635" spans="37:38" x14ac:dyDescent="0.5">
      <c r="AK635">
        <v>634</v>
      </c>
      <c r="AL635">
        <v>2</v>
      </c>
    </row>
    <row r="636" spans="37:38" x14ac:dyDescent="0.5">
      <c r="AK636">
        <v>635</v>
      </c>
      <c r="AL636">
        <v>223</v>
      </c>
    </row>
    <row r="637" spans="37:38" x14ac:dyDescent="0.5">
      <c r="AK637">
        <v>636</v>
      </c>
      <c r="AL637">
        <v>223</v>
      </c>
    </row>
    <row r="638" spans="37:38" x14ac:dyDescent="0.5">
      <c r="AK638">
        <v>637</v>
      </c>
      <c r="AL638">
        <v>1005</v>
      </c>
    </row>
    <row r="639" spans="37:38" x14ac:dyDescent="0.5">
      <c r="AK639">
        <v>638</v>
      </c>
      <c r="AL639">
        <v>224</v>
      </c>
    </row>
    <row r="640" spans="37:38" x14ac:dyDescent="0.5">
      <c r="AK640">
        <v>639</v>
      </c>
      <c r="AL640">
        <v>644</v>
      </c>
    </row>
    <row r="641" spans="37:38" x14ac:dyDescent="0.5">
      <c r="AK641">
        <v>640</v>
      </c>
      <c r="AL641">
        <v>101</v>
      </c>
    </row>
    <row r="642" spans="37:38" x14ac:dyDescent="0.5">
      <c r="AK642">
        <v>641</v>
      </c>
      <c r="AL642">
        <v>1</v>
      </c>
    </row>
    <row r="643" spans="37:38" x14ac:dyDescent="0.5">
      <c r="AK643">
        <v>642</v>
      </c>
      <c r="AL643">
        <v>223</v>
      </c>
    </row>
    <row r="644" spans="37:38" x14ac:dyDescent="0.5">
      <c r="AK644">
        <v>643</v>
      </c>
      <c r="AL644">
        <v>223</v>
      </c>
    </row>
    <row r="645" spans="37:38" x14ac:dyDescent="0.5">
      <c r="AK645">
        <v>644</v>
      </c>
      <c r="AL645">
        <v>8</v>
      </c>
    </row>
    <row r="646" spans="37:38" x14ac:dyDescent="0.5">
      <c r="AK646">
        <v>645</v>
      </c>
      <c r="AL646">
        <v>226</v>
      </c>
    </row>
    <row r="647" spans="37:38" x14ac:dyDescent="0.5">
      <c r="AK647">
        <v>646</v>
      </c>
      <c r="AL647">
        <v>677</v>
      </c>
    </row>
    <row r="648" spans="37:38" x14ac:dyDescent="0.5">
      <c r="AK648">
        <v>647</v>
      </c>
      <c r="AL648">
        <v>224</v>
      </c>
    </row>
    <row r="649" spans="37:38" x14ac:dyDescent="0.5">
      <c r="AK649">
        <v>648</v>
      </c>
      <c r="AL649">
        <v>102</v>
      </c>
    </row>
    <row r="650" spans="37:38" x14ac:dyDescent="0.5">
      <c r="AK650">
        <v>649</v>
      </c>
      <c r="AL650">
        <v>2</v>
      </c>
    </row>
    <row r="651" spans="37:38" x14ac:dyDescent="0.5">
      <c r="AK651">
        <v>650</v>
      </c>
      <c r="AL651">
        <v>223</v>
      </c>
    </row>
    <row r="652" spans="37:38" x14ac:dyDescent="0.5">
      <c r="AK652">
        <v>651</v>
      </c>
      <c r="AL652">
        <v>223</v>
      </c>
    </row>
    <row r="653" spans="37:38" x14ac:dyDescent="0.5">
      <c r="AK653">
        <v>652</v>
      </c>
      <c r="AL653">
        <v>1006</v>
      </c>
    </row>
    <row r="654" spans="37:38" x14ac:dyDescent="0.5">
      <c r="AK654">
        <v>653</v>
      </c>
      <c r="AL654">
        <v>224</v>
      </c>
    </row>
    <row r="655" spans="37:38" x14ac:dyDescent="0.5">
      <c r="AK655">
        <v>654</v>
      </c>
      <c r="AL655">
        <v>659</v>
      </c>
    </row>
    <row r="656" spans="37:38" x14ac:dyDescent="0.5">
      <c r="AK656">
        <v>655</v>
      </c>
      <c r="AL656">
        <v>1001</v>
      </c>
    </row>
    <row r="657" spans="37:38" x14ac:dyDescent="0.5">
      <c r="AK657">
        <v>656</v>
      </c>
      <c r="AL657">
        <v>223</v>
      </c>
    </row>
    <row r="658" spans="37:38" x14ac:dyDescent="0.5">
      <c r="AK658">
        <v>657</v>
      </c>
      <c r="AL658">
        <v>1</v>
      </c>
    </row>
    <row r="659" spans="37:38" x14ac:dyDescent="0.5">
      <c r="AK659">
        <v>658</v>
      </c>
      <c r="AL659">
        <v>223</v>
      </c>
    </row>
    <row r="660" spans="37:38" x14ac:dyDescent="0.5">
      <c r="AK660">
        <v>659</v>
      </c>
      <c r="AL660">
        <v>1008</v>
      </c>
    </row>
    <row r="661" spans="37:38" x14ac:dyDescent="0.5">
      <c r="AK661">
        <v>660</v>
      </c>
      <c r="AL661">
        <v>226</v>
      </c>
    </row>
    <row r="662" spans="37:38" x14ac:dyDescent="0.5">
      <c r="AK662">
        <v>661</v>
      </c>
      <c r="AL662">
        <v>677</v>
      </c>
    </row>
    <row r="663" spans="37:38" x14ac:dyDescent="0.5">
      <c r="AK663">
        <v>662</v>
      </c>
      <c r="AL663">
        <v>224</v>
      </c>
    </row>
    <row r="664" spans="37:38" x14ac:dyDescent="0.5">
      <c r="AK664">
        <v>663</v>
      </c>
      <c r="AL664">
        <v>1002</v>
      </c>
    </row>
    <row r="665" spans="37:38" x14ac:dyDescent="0.5">
      <c r="AK665">
        <v>664</v>
      </c>
      <c r="AL665">
        <v>223</v>
      </c>
    </row>
    <row r="666" spans="37:38" x14ac:dyDescent="0.5">
      <c r="AK666">
        <v>665</v>
      </c>
      <c r="AL666">
        <v>2</v>
      </c>
    </row>
    <row r="667" spans="37:38" x14ac:dyDescent="0.5">
      <c r="AK667">
        <v>666</v>
      </c>
      <c r="AL667">
        <v>223</v>
      </c>
    </row>
    <row r="668" spans="37:38" x14ac:dyDescent="0.5">
      <c r="AK668">
        <v>667</v>
      </c>
      <c r="AL668">
        <v>1006</v>
      </c>
    </row>
    <row r="669" spans="37:38" x14ac:dyDescent="0.5">
      <c r="AK669">
        <v>668</v>
      </c>
      <c r="AL669">
        <v>224</v>
      </c>
    </row>
    <row r="670" spans="37:38" x14ac:dyDescent="0.5">
      <c r="AK670">
        <v>669</v>
      </c>
      <c r="AL670">
        <v>674</v>
      </c>
    </row>
    <row r="671" spans="37:38" x14ac:dyDescent="0.5">
      <c r="AK671">
        <v>670</v>
      </c>
      <c r="AL671">
        <v>1001</v>
      </c>
    </row>
    <row r="672" spans="37:38" x14ac:dyDescent="0.5">
      <c r="AK672">
        <v>671</v>
      </c>
      <c r="AL672">
        <v>223</v>
      </c>
    </row>
    <row r="673" spans="37:38" x14ac:dyDescent="0.5">
      <c r="AK673">
        <v>672</v>
      </c>
      <c r="AL673">
        <v>1</v>
      </c>
    </row>
    <row r="674" spans="37:38" x14ac:dyDescent="0.5">
      <c r="AK674">
        <v>673</v>
      </c>
      <c r="AL674">
        <v>223</v>
      </c>
    </row>
    <row r="675" spans="37:38" x14ac:dyDescent="0.5">
      <c r="AK675">
        <v>674</v>
      </c>
      <c r="AL675">
        <v>4</v>
      </c>
    </row>
    <row r="676" spans="37:38" x14ac:dyDescent="0.5">
      <c r="AK676">
        <v>675</v>
      </c>
      <c r="AL676">
        <v>223</v>
      </c>
    </row>
    <row r="677" spans="37:38" x14ac:dyDescent="0.5">
      <c r="AK677">
        <v>676</v>
      </c>
      <c r="AL677">
        <v>99</v>
      </c>
    </row>
    <row r="678" spans="37:38" x14ac:dyDescent="0.5">
      <c r="AK678">
        <v>677</v>
      </c>
      <c r="AL678">
        <v>226</v>
      </c>
    </row>
  </sheetData>
  <conditionalFormatting sqref="A3:T3 ZC3:XFD3 A4:Z4 YI4:XFD4 A5:AF5 XI5:XFD5 WJ6:XFD6 A6:AB6 A7:AH7 VA7:XFD7 UB8:XFD8 A8:X8 A9:V9 SU9:XFD9 A10:AA10 RY10:XFD10 A11:AF11 QX11:XFD11 A12:AG12 PR12:XFD12 A13:AH13 OK13:XFD13 A14:AC14 NC14:XFD14 A15:AE15 LZ15:XFD15 A16:AC16 KU16:XFD16 A17:AD17 JR17:XFD17 A18:AE18 IN18:XFD18 HI19:XFD19 A19:AD20 GE20:XFD20 A21:AC21 FA21:XFD21 A22:AD22 DX22:XFD22 A23:AE23 CT23:XFD23 A24:AC24 BO24:XFD24 A25:AE25 AL25:XFD25 A26:XFD1048576">
    <cfRule type="cellIs" dxfId="8" priority="5" operator="equal">
      <formula>99</formula>
    </cfRule>
    <cfRule type="cellIs" dxfId="7" priority="6" operator="equal">
      <formula>4</formula>
    </cfRule>
    <cfRule type="cellIs" dxfId="6" priority="7" operator="equal">
      <formula>3</formula>
    </cfRule>
    <cfRule type="cellIs" dxfId="5" priority="8" operator="equal">
      <formula>2</formula>
    </cfRule>
    <cfRule type="cellIs" dxfId="4" priority="9" operator="equal">
      <formula>1</formula>
    </cfRule>
  </conditionalFormatting>
  <conditionalFormatting sqref="A1:XFD1048576">
    <cfRule type="cellIs" dxfId="3" priority="1" operator="equal">
      <formula>1004</formula>
    </cfRule>
    <cfRule type="cellIs" dxfId="2" priority="2" operator="equal">
      <formula>1003</formula>
    </cfRule>
    <cfRule type="cellIs" dxfId="1" priority="3" operator="equal">
      <formula>1002</formula>
    </cfRule>
    <cfRule type="cellIs" dxfId="0" priority="4" operator="equal">
      <formula>1001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C9B1-74D7-4A87-9373-62DD4DD8080B}">
  <dimension ref="A1:ZB1"/>
  <sheetViews>
    <sheetView workbookViewId="0">
      <selection sqref="A1:ZB678"/>
    </sheetView>
  </sheetViews>
  <sheetFormatPr defaultRowHeight="14.35" x14ac:dyDescent="0.5"/>
  <sheetData>
    <row r="1" spans="1:678" x14ac:dyDescent="0.5">
      <c r="A1">
        <v>3</v>
      </c>
      <c r="B1">
        <v>225</v>
      </c>
      <c r="C1">
        <v>1</v>
      </c>
      <c r="D1">
        <v>225</v>
      </c>
      <c r="E1">
        <v>6</v>
      </c>
      <c r="F1">
        <v>6</v>
      </c>
      <c r="G1">
        <v>1100</v>
      </c>
      <c r="H1">
        <v>1</v>
      </c>
      <c r="I1">
        <v>238</v>
      </c>
      <c r="J1">
        <v>225</v>
      </c>
      <c r="K1">
        <v>104</v>
      </c>
      <c r="L1">
        <v>0</v>
      </c>
      <c r="M1">
        <v>1001</v>
      </c>
      <c r="N1">
        <v>92</v>
      </c>
      <c r="O1">
        <v>74</v>
      </c>
      <c r="P1">
        <v>224</v>
      </c>
      <c r="Q1">
        <v>1001</v>
      </c>
      <c r="R1">
        <v>224</v>
      </c>
      <c r="S1">
        <v>-85</v>
      </c>
      <c r="T1">
        <v>224</v>
      </c>
      <c r="U1">
        <v>4</v>
      </c>
      <c r="V1">
        <v>224</v>
      </c>
      <c r="W1">
        <v>1002</v>
      </c>
      <c r="X1">
        <v>223</v>
      </c>
      <c r="Y1">
        <v>8</v>
      </c>
      <c r="Z1">
        <v>223</v>
      </c>
      <c r="AA1">
        <v>101</v>
      </c>
      <c r="AB1">
        <v>1</v>
      </c>
      <c r="AC1">
        <v>224</v>
      </c>
      <c r="AD1">
        <v>224</v>
      </c>
      <c r="AE1">
        <v>1</v>
      </c>
      <c r="AF1">
        <v>223</v>
      </c>
      <c r="AG1">
        <v>224</v>
      </c>
      <c r="AH1">
        <v>223</v>
      </c>
      <c r="AI1">
        <v>1101</v>
      </c>
      <c r="AJ1">
        <v>14</v>
      </c>
      <c r="AK1">
        <v>63</v>
      </c>
      <c r="AL1">
        <v>225</v>
      </c>
      <c r="AM1">
        <v>102</v>
      </c>
      <c r="AN1">
        <v>19</v>
      </c>
      <c r="AO1">
        <v>83</v>
      </c>
      <c r="AP1">
        <v>224</v>
      </c>
      <c r="AQ1">
        <v>101</v>
      </c>
      <c r="AR1">
        <v>-760</v>
      </c>
      <c r="AS1">
        <v>224</v>
      </c>
      <c r="AT1">
        <v>224</v>
      </c>
      <c r="AU1">
        <v>4</v>
      </c>
      <c r="AV1">
        <v>224</v>
      </c>
      <c r="AW1">
        <v>102</v>
      </c>
      <c r="AX1">
        <v>8</v>
      </c>
      <c r="AY1">
        <v>223</v>
      </c>
      <c r="AZ1">
        <v>223</v>
      </c>
      <c r="BA1">
        <v>101</v>
      </c>
      <c r="BB1">
        <v>2</v>
      </c>
      <c r="BC1">
        <v>224</v>
      </c>
      <c r="BD1">
        <v>224</v>
      </c>
      <c r="BE1">
        <v>1</v>
      </c>
      <c r="BF1">
        <v>224</v>
      </c>
      <c r="BG1">
        <v>223</v>
      </c>
      <c r="BH1">
        <v>223</v>
      </c>
      <c r="BI1">
        <v>1101</v>
      </c>
      <c r="BJ1">
        <v>21</v>
      </c>
      <c r="BK1">
        <v>23</v>
      </c>
      <c r="BL1">
        <v>224</v>
      </c>
      <c r="BM1">
        <v>1001</v>
      </c>
      <c r="BN1">
        <v>224</v>
      </c>
      <c r="BO1">
        <v>-44</v>
      </c>
      <c r="BP1">
        <v>224</v>
      </c>
      <c r="BQ1">
        <v>4</v>
      </c>
      <c r="BR1">
        <v>224</v>
      </c>
      <c r="BS1">
        <v>102</v>
      </c>
      <c r="BT1">
        <v>8</v>
      </c>
      <c r="BU1">
        <v>223</v>
      </c>
      <c r="BV1">
        <v>223</v>
      </c>
      <c r="BW1">
        <v>101</v>
      </c>
      <c r="BX1">
        <v>6</v>
      </c>
      <c r="BY1">
        <v>224</v>
      </c>
      <c r="BZ1">
        <v>224</v>
      </c>
      <c r="CA1">
        <v>1</v>
      </c>
      <c r="CB1">
        <v>223</v>
      </c>
      <c r="CC1">
        <v>224</v>
      </c>
      <c r="CD1">
        <v>223</v>
      </c>
      <c r="CE1">
        <v>1102</v>
      </c>
      <c r="CF1">
        <v>40</v>
      </c>
      <c r="CG1">
        <v>16</v>
      </c>
      <c r="CH1">
        <v>225</v>
      </c>
      <c r="CI1">
        <v>1102</v>
      </c>
      <c r="CJ1">
        <v>6</v>
      </c>
      <c r="CK1">
        <v>15</v>
      </c>
      <c r="CL1">
        <v>225</v>
      </c>
      <c r="CM1">
        <v>1101</v>
      </c>
      <c r="CN1">
        <v>84</v>
      </c>
      <c r="CO1">
        <v>11</v>
      </c>
      <c r="CP1">
        <v>225</v>
      </c>
      <c r="CQ1">
        <v>1102</v>
      </c>
      <c r="CR1">
        <v>22</v>
      </c>
      <c r="CS1">
        <v>25</v>
      </c>
      <c r="CT1">
        <v>225</v>
      </c>
      <c r="CU1">
        <v>2</v>
      </c>
      <c r="CV1">
        <v>35</v>
      </c>
      <c r="CW1">
        <v>96</v>
      </c>
      <c r="CX1">
        <v>224</v>
      </c>
      <c r="CY1">
        <v>1001</v>
      </c>
      <c r="CZ1">
        <v>224</v>
      </c>
      <c r="DA1">
        <v>-350</v>
      </c>
      <c r="DB1">
        <v>224</v>
      </c>
      <c r="DC1">
        <v>4</v>
      </c>
      <c r="DD1">
        <v>224</v>
      </c>
      <c r="DE1">
        <v>102</v>
      </c>
      <c r="DF1">
        <v>8</v>
      </c>
      <c r="DG1">
        <v>223</v>
      </c>
      <c r="DH1">
        <v>223</v>
      </c>
      <c r="DI1">
        <v>101</v>
      </c>
      <c r="DJ1">
        <v>6</v>
      </c>
      <c r="DK1">
        <v>224</v>
      </c>
      <c r="DL1">
        <v>224</v>
      </c>
      <c r="DM1">
        <v>1</v>
      </c>
      <c r="DN1">
        <v>223</v>
      </c>
      <c r="DO1">
        <v>224</v>
      </c>
      <c r="DP1">
        <v>223</v>
      </c>
      <c r="DQ1">
        <v>1101</v>
      </c>
      <c r="DR1">
        <v>56</v>
      </c>
      <c r="DS1">
        <v>43</v>
      </c>
      <c r="DT1">
        <v>225</v>
      </c>
      <c r="DU1">
        <v>101</v>
      </c>
      <c r="DV1">
        <v>11</v>
      </c>
      <c r="DW1">
        <v>192</v>
      </c>
      <c r="DX1">
        <v>224</v>
      </c>
      <c r="DY1">
        <v>1001</v>
      </c>
      <c r="DZ1">
        <v>224</v>
      </c>
      <c r="EA1">
        <v>-37</v>
      </c>
      <c r="EB1">
        <v>224</v>
      </c>
      <c r="EC1">
        <v>4</v>
      </c>
      <c r="ED1">
        <v>224</v>
      </c>
      <c r="EE1">
        <v>102</v>
      </c>
      <c r="EF1">
        <v>8</v>
      </c>
      <c r="EG1">
        <v>223</v>
      </c>
      <c r="EH1">
        <v>223</v>
      </c>
      <c r="EI1">
        <v>1001</v>
      </c>
      <c r="EJ1">
        <v>224</v>
      </c>
      <c r="EK1">
        <v>4</v>
      </c>
      <c r="EL1">
        <v>224</v>
      </c>
      <c r="EM1">
        <v>1</v>
      </c>
      <c r="EN1">
        <v>223</v>
      </c>
      <c r="EO1">
        <v>224</v>
      </c>
      <c r="EP1">
        <v>223</v>
      </c>
      <c r="EQ1">
        <v>1002</v>
      </c>
      <c r="ER1">
        <v>122</v>
      </c>
      <c r="ES1">
        <v>61</v>
      </c>
      <c r="ET1">
        <v>224</v>
      </c>
      <c r="EU1">
        <v>1001</v>
      </c>
      <c r="EV1">
        <v>224</v>
      </c>
      <c r="EW1">
        <v>-2623</v>
      </c>
      <c r="EX1">
        <v>224</v>
      </c>
      <c r="EY1">
        <v>4</v>
      </c>
      <c r="EZ1">
        <v>224</v>
      </c>
      <c r="FA1">
        <v>1002</v>
      </c>
      <c r="FB1">
        <v>223</v>
      </c>
      <c r="FC1">
        <v>8</v>
      </c>
      <c r="FD1">
        <v>223</v>
      </c>
      <c r="FE1">
        <v>101</v>
      </c>
      <c r="FF1">
        <v>7</v>
      </c>
      <c r="FG1">
        <v>224</v>
      </c>
      <c r="FH1">
        <v>224</v>
      </c>
      <c r="FI1">
        <v>1</v>
      </c>
      <c r="FJ1">
        <v>223</v>
      </c>
      <c r="FK1">
        <v>224</v>
      </c>
      <c r="FL1">
        <v>223</v>
      </c>
      <c r="FM1">
        <v>1</v>
      </c>
      <c r="FN1">
        <v>195</v>
      </c>
      <c r="FO1">
        <v>87</v>
      </c>
      <c r="FP1">
        <v>224</v>
      </c>
      <c r="FQ1">
        <v>1001</v>
      </c>
      <c r="FR1">
        <v>224</v>
      </c>
      <c r="FS1">
        <v>-12</v>
      </c>
      <c r="FT1">
        <v>224</v>
      </c>
      <c r="FU1">
        <v>4</v>
      </c>
      <c r="FV1">
        <v>224</v>
      </c>
      <c r="FW1">
        <v>1002</v>
      </c>
      <c r="FX1">
        <v>223</v>
      </c>
      <c r="FY1">
        <v>8</v>
      </c>
      <c r="FZ1">
        <v>223</v>
      </c>
      <c r="GA1">
        <v>101</v>
      </c>
      <c r="GB1">
        <v>5</v>
      </c>
      <c r="GC1">
        <v>224</v>
      </c>
      <c r="GD1">
        <v>224</v>
      </c>
      <c r="GE1">
        <v>1</v>
      </c>
      <c r="GF1">
        <v>223</v>
      </c>
      <c r="GG1">
        <v>224</v>
      </c>
      <c r="GH1">
        <v>223</v>
      </c>
      <c r="GI1">
        <v>1101</v>
      </c>
      <c r="GJ1">
        <v>75</v>
      </c>
      <c r="GK1">
        <v>26</v>
      </c>
      <c r="GL1">
        <v>225</v>
      </c>
      <c r="GM1">
        <v>1101</v>
      </c>
      <c r="GN1">
        <v>6</v>
      </c>
      <c r="GO1">
        <v>20</v>
      </c>
      <c r="GP1">
        <v>225</v>
      </c>
      <c r="GQ1">
        <v>1102</v>
      </c>
      <c r="GR1">
        <v>26</v>
      </c>
      <c r="GS1">
        <v>60</v>
      </c>
      <c r="GT1">
        <v>224</v>
      </c>
      <c r="GU1">
        <v>101</v>
      </c>
      <c r="GV1">
        <v>-1560</v>
      </c>
      <c r="GW1">
        <v>224</v>
      </c>
      <c r="GX1">
        <v>224</v>
      </c>
      <c r="GY1">
        <v>4</v>
      </c>
      <c r="GZ1">
        <v>224</v>
      </c>
      <c r="HA1">
        <v>102</v>
      </c>
      <c r="HB1">
        <v>8</v>
      </c>
      <c r="HC1">
        <v>223</v>
      </c>
      <c r="HD1">
        <v>223</v>
      </c>
      <c r="HE1">
        <v>101</v>
      </c>
      <c r="HF1">
        <v>3</v>
      </c>
      <c r="HG1">
        <v>224</v>
      </c>
      <c r="HH1">
        <v>224</v>
      </c>
      <c r="HI1">
        <v>1</v>
      </c>
      <c r="HJ1">
        <v>223</v>
      </c>
      <c r="HK1">
        <v>224</v>
      </c>
      <c r="HL1">
        <v>223</v>
      </c>
      <c r="HM1">
        <v>4</v>
      </c>
      <c r="HN1">
        <v>223</v>
      </c>
      <c r="HO1">
        <v>99</v>
      </c>
      <c r="HP1">
        <v>0</v>
      </c>
      <c r="HQ1">
        <v>0</v>
      </c>
      <c r="HR1">
        <v>0</v>
      </c>
      <c r="HS1">
        <v>677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1105</v>
      </c>
      <c r="IF1">
        <v>0</v>
      </c>
      <c r="IG1">
        <v>99999</v>
      </c>
      <c r="IH1">
        <v>1105</v>
      </c>
      <c r="II1">
        <v>227</v>
      </c>
      <c r="IJ1">
        <v>247</v>
      </c>
      <c r="IK1">
        <v>1105</v>
      </c>
      <c r="IL1">
        <v>1</v>
      </c>
      <c r="IM1">
        <v>99999</v>
      </c>
      <c r="IN1">
        <v>1005</v>
      </c>
      <c r="IO1">
        <v>227</v>
      </c>
      <c r="IP1">
        <v>99999</v>
      </c>
      <c r="IQ1">
        <v>1005</v>
      </c>
      <c r="IR1">
        <v>0</v>
      </c>
      <c r="IS1">
        <v>256</v>
      </c>
      <c r="IT1">
        <v>1105</v>
      </c>
      <c r="IU1">
        <v>1</v>
      </c>
      <c r="IV1">
        <v>99999</v>
      </c>
      <c r="IW1">
        <v>1106</v>
      </c>
      <c r="IX1">
        <v>227</v>
      </c>
      <c r="IY1">
        <v>99999</v>
      </c>
      <c r="IZ1">
        <v>1106</v>
      </c>
      <c r="JA1">
        <v>0</v>
      </c>
      <c r="JB1">
        <v>265</v>
      </c>
      <c r="JC1">
        <v>1105</v>
      </c>
      <c r="JD1">
        <v>1</v>
      </c>
      <c r="JE1">
        <v>99999</v>
      </c>
      <c r="JF1">
        <v>1006</v>
      </c>
      <c r="JG1">
        <v>0</v>
      </c>
      <c r="JH1">
        <v>99999</v>
      </c>
      <c r="JI1">
        <v>1006</v>
      </c>
      <c r="JJ1">
        <v>227</v>
      </c>
      <c r="JK1">
        <v>274</v>
      </c>
      <c r="JL1">
        <v>1105</v>
      </c>
      <c r="JM1">
        <v>1</v>
      </c>
      <c r="JN1">
        <v>99999</v>
      </c>
      <c r="JO1">
        <v>1105</v>
      </c>
      <c r="JP1">
        <v>1</v>
      </c>
      <c r="JQ1">
        <v>280</v>
      </c>
      <c r="JR1">
        <v>1105</v>
      </c>
      <c r="JS1">
        <v>1</v>
      </c>
      <c r="JT1">
        <v>99999</v>
      </c>
      <c r="JU1">
        <v>1</v>
      </c>
      <c r="JV1">
        <v>225</v>
      </c>
      <c r="JW1">
        <v>225</v>
      </c>
      <c r="JX1">
        <v>225</v>
      </c>
      <c r="JY1">
        <v>1101</v>
      </c>
      <c r="JZ1">
        <v>294</v>
      </c>
      <c r="KA1">
        <v>0</v>
      </c>
      <c r="KB1">
        <v>0</v>
      </c>
      <c r="KC1">
        <v>105</v>
      </c>
      <c r="KD1">
        <v>1</v>
      </c>
      <c r="KE1">
        <v>0</v>
      </c>
      <c r="KF1">
        <v>1105</v>
      </c>
      <c r="KG1">
        <v>1</v>
      </c>
      <c r="KH1">
        <v>99999</v>
      </c>
      <c r="KI1">
        <v>1106</v>
      </c>
      <c r="KJ1">
        <v>0</v>
      </c>
      <c r="KK1">
        <v>300</v>
      </c>
      <c r="KL1">
        <v>1105</v>
      </c>
      <c r="KM1">
        <v>1</v>
      </c>
      <c r="KN1">
        <v>99999</v>
      </c>
      <c r="KO1">
        <v>1</v>
      </c>
      <c r="KP1">
        <v>225</v>
      </c>
      <c r="KQ1">
        <v>225</v>
      </c>
      <c r="KR1">
        <v>225</v>
      </c>
      <c r="KS1">
        <v>1101</v>
      </c>
      <c r="KT1">
        <v>314</v>
      </c>
      <c r="KU1">
        <v>0</v>
      </c>
      <c r="KV1">
        <v>0</v>
      </c>
      <c r="KW1">
        <v>106</v>
      </c>
      <c r="KX1">
        <v>0</v>
      </c>
      <c r="KY1">
        <v>0</v>
      </c>
      <c r="KZ1">
        <v>1105</v>
      </c>
      <c r="LA1">
        <v>1</v>
      </c>
      <c r="LB1">
        <v>99999</v>
      </c>
      <c r="LC1">
        <v>108</v>
      </c>
      <c r="LD1">
        <v>677</v>
      </c>
      <c r="LE1">
        <v>226</v>
      </c>
      <c r="LF1">
        <v>224</v>
      </c>
      <c r="LG1">
        <v>102</v>
      </c>
      <c r="LH1">
        <v>2</v>
      </c>
      <c r="LI1">
        <v>223</v>
      </c>
      <c r="LJ1">
        <v>223</v>
      </c>
      <c r="LK1">
        <v>1006</v>
      </c>
      <c r="LL1">
        <v>224</v>
      </c>
      <c r="LM1">
        <v>329</v>
      </c>
      <c r="LN1">
        <v>1001</v>
      </c>
      <c r="LO1">
        <v>223</v>
      </c>
      <c r="LP1">
        <v>1</v>
      </c>
      <c r="LQ1">
        <v>223</v>
      </c>
      <c r="LR1">
        <v>1108</v>
      </c>
      <c r="LS1">
        <v>226</v>
      </c>
      <c r="LT1">
        <v>677</v>
      </c>
      <c r="LU1">
        <v>224</v>
      </c>
      <c r="LV1">
        <v>1002</v>
      </c>
      <c r="LW1">
        <v>223</v>
      </c>
      <c r="LX1">
        <v>2</v>
      </c>
      <c r="LY1">
        <v>223</v>
      </c>
      <c r="LZ1">
        <v>1006</v>
      </c>
      <c r="MA1">
        <v>224</v>
      </c>
      <c r="MB1">
        <v>344</v>
      </c>
      <c r="MC1">
        <v>101</v>
      </c>
      <c r="MD1">
        <v>1</v>
      </c>
      <c r="ME1">
        <v>223</v>
      </c>
      <c r="MF1">
        <v>223</v>
      </c>
      <c r="MG1">
        <v>7</v>
      </c>
      <c r="MH1">
        <v>226</v>
      </c>
      <c r="MI1">
        <v>677</v>
      </c>
      <c r="MJ1">
        <v>224</v>
      </c>
      <c r="MK1">
        <v>102</v>
      </c>
      <c r="ML1">
        <v>2</v>
      </c>
      <c r="MM1">
        <v>223</v>
      </c>
      <c r="MN1">
        <v>223</v>
      </c>
      <c r="MO1">
        <v>1006</v>
      </c>
      <c r="MP1">
        <v>224</v>
      </c>
      <c r="MQ1">
        <v>359</v>
      </c>
      <c r="MR1">
        <v>1001</v>
      </c>
      <c r="MS1">
        <v>223</v>
      </c>
      <c r="MT1">
        <v>1</v>
      </c>
      <c r="MU1">
        <v>223</v>
      </c>
      <c r="MV1">
        <v>1007</v>
      </c>
      <c r="MW1">
        <v>226</v>
      </c>
      <c r="MX1">
        <v>677</v>
      </c>
      <c r="MY1">
        <v>224</v>
      </c>
      <c r="MZ1">
        <v>1002</v>
      </c>
      <c r="NA1">
        <v>223</v>
      </c>
      <c r="NB1">
        <v>2</v>
      </c>
      <c r="NC1">
        <v>223</v>
      </c>
      <c r="ND1">
        <v>1006</v>
      </c>
      <c r="NE1">
        <v>224</v>
      </c>
      <c r="NF1">
        <v>374</v>
      </c>
      <c r="NG1">
        <v>1001</v>
      </c>
      <c r="NH1">
        <v>223</v>
      </c>
      <c r="NI1">
        <v>1</v>
      </c>
      <c r="NJ1">
        <v>223</v>
      </c>
      <c r="NK1">
        <v>1108</v>
      </c>
      <c r="NL1">
        <v>677</v>
      </c>
      <c r="NM1">
        <v>226</v>
      </c>
      <c r="NN1">
        <v>224</v>
      </c>
      <c r="NO1">
        <v>102</v>
      </c>
      <c r="NP1">
        <v>2</v>
      </c>
      <c r="NQ1">
        <v>223</v>
      </c>
      <c r="NR1">
        <v>223</v>
      </c>
      <c r="NS1">
        <v>1005</v>
      </c>
      <c r="NT1">
        <v>224</v>
      </c>
      <c r="NU1">
        <v>389</v>
      </c>
      <c r="NV1">
        <v>1001</v>
      </c>
      <c r="NW1">
        <v>223</v>
      </c>
      <c r="NX1">
        <v>1</v>
      </c>
      <c r="NY1">
        <v>223</v>
      </c>
      <c r="NZ1">
        <v>107</v>
      </c>
      <c r="OA1">
        <v>226</v>
      </c>
      <c r="OB1">
        <v>226</v>
      </c>
      <c r="OC1">
        <v>224</v>
      </c>
      <c r="OD1">
        <v>102</v>
      </c>
      <c r="OE1">
        <v>2</v>
      </c>
      <c r="OF1">
        <v>223</v>
      </c>
      <c r="OG1">
        <v>223</v>
      </c>
      <c r="OH1">
        <v>1006</v>
      </c>
      <c r="OI1">
        <v>224</v>
      </c>
      <c r="OJ1">
        <v>404</v>
      </c>
      <c r="OK1">
        <v>101</v>
      </c>
      <c r="OL1">
        <v>1</v>
      </c>
      <c r="OM1">
        <v>223</v>
      </c>
      <c r="ON1">
        <v>223</v>
      </c>
      <c r="OO1">
        <v>1107</v>
      </c>
      <c r="OP1">
        <v>226</v>
      </c>
      <c r="OQ1">
        <v>226</v>
      </c>
      <c r="OR1">
        <v>224</v>
      </c>
      <c r="OS1">
        <v>1002</v>
      </c>
      <c r="OT1">
        <v>223</v>
      </c>
      <c r="OU1">
        <v>2</v>
      </c>
      <c r="OV1">
        <v>223</v>
      </c>
      <c r="OW1">
        <v>1005</v>
      </c>
      <c r="OX1">
        <v>224</v>
      </c>
      <c r="OY1">
        <v>419</v>
      </c>
      <c r="OZ1">
        <v>1001</v>
      </c>
      <c r="PA1">
        <v>223</v>
      </c>
      <c r="PB1">
        <v>1</v>
      </c>
      <c r="PC1">
        <v>223</v>
      </c>
      <c r="PD1">
        <v>1007</v>
      </c>
      <c r="PE1">
        <v>677</v>
      </c>
      <c r="PF1">
        <v>677</v>
      </c>
      <c r="PG1">
        <v>224</v>
      </c>
      <c r="PH1">
        <v>102</v>
      </c>
      <c r="PI1">
        <v>2</v>
      </c>
      <c r="PJ1">
        <v>223</v>
      </c>
      <c r="PK1">
        <v>223</v>
      </c>
      <c r="PL1">
        <v>1006</v>
      </c>
      <c r="PM1">
        <v>224</v>
      </c>
      <c r="PN1">
        <v>434</v>
      </c>
      <c r="PO1">
        <v>101</v>
      </c>
      <c r="PP1">
        <v>1</v>
      </c>
      <c r="PQ1">
        <v>223</v>
      </c>
      <c r="PR1">
        <v>223</v>
      </c>
      <c r="PS1">
        <v>1107</v>
      </c>
      <c r="PT1">
        <v>226</v>
      </c>
      <c r="PU1">
        <v>677</v>
      </c>
      <c r="PV1">
        <v>224</v>
      </c>
      <c r="PW1">
        <v>1002</v>
      </c>
      <c r="PX1">
        <v>223</v>
      </c>
      <c r="PY1">
        <v>2</v>
      </c>
      <c r="PZ1">
        <v>223</v>
      </c>
      <c r="QA1">
        <v>1006</v>
      </c>
      <c r="QB1">
        <v>224</v>
      </c>
      <c r="QC1">
        <v>449</v>
      </c>
      <c r="QD1">
        <v>101</v>
      </c>
      <c r="QE1">
        <v>1</v>
      </c>
      <c r="QF1">
        <v>223</v>
      </c>
      <c r="QG1">
        <v>223</v>
      </c>
      <c r="QH1">
        <v>107</v>
      </c>
      <c r="QI1">
        <v>677</v>
      </c>
      <c r="QJ1">
        <v>677</v>
      </c>
      <c r="QK1">
        <v>224</v>
      </c>
      <c r="QL1">
        <v>102</v>
      </c>
      <c r="QM1">
        <v>2</v>
      </c>
      <c r="QN1">
        <v>223</v>
      </c>
      <c r="QO1">
        <v>223</v>
      </c>
      <c r="QP1">
        <v>1005</v>
      </c>
      <c r="QQ1">
        <v>224</v>
      </c>
      <c r="QR1">
        <v>464</v>
      </c>
      <c r="QS1">
        <v>1001</v>
      </c>
      <c r="QT1">
        <v>223</v>
      </c>
      <c r="QU1">
        <v>1</v>
      </c>
      <c r="QV1">
        <v>223</v>
      </c>
      <c r="QW1">
        <v>1008</v>
      </c>
      <c r="QX1">
        <v>226</v>
      </c>
      <c r="QY1">
        <v>226</v>
      </c>
      <c r="QZ1">
        <v>224</v>
      </c>
      <c r="RA1">
        <v>1002</v>
      </c>
      <c r="RB1">
        <v>223</v>
      </c>
      <c r="RC1">
        <v>2</v>
      </c>
      <c r="RD1">
        <v>223</v>
      </c>
      <c r="RE1">
        <v>1005</v>
      </c>
      <c r="RF1">
        <v>224</v>
      </c>
      <c r="RG1">
        <v>479</v>
      </c>
      <c r="RH1">
        <v>101</v>
      </c>
      <c r="RI1">
        <v>1</v>
      </c>
      <c r="RJ1">
        <v>223</v>
      </c>
      <c r="RK1">
        <v>223</v>
      </c>
      <c r="RL1">
        <v>1007</v>
      </c>
      <c r="RM1">
        <v>226</v>
      </c>
      <c r="RN1">
        <v>226</v>
      </c>
      <c r="RO1">
        <v>224</v>
      </c>
      <c r="RP1">
        <v>102</v>
      </c>
      <c r="RQ1">
        <v>2</v>
      </c>
      <c r="RR1">
        <v>223</v>
      </c>
      <c r="RS1">
        <v>223</v>
      </c>
      <c r="RT1">
        <v>1005</v>
      </c>
      <c r="RU1">
        <v>224</v>
      </c>
      <c r="RV1">
        <v>494</v>
      </c>
      <c r="RW1">
        <v>1001</v>
      </c>
      <c r="RX1">
        <v>223</v>
      </c>
      <c r="RY1">
        <v>1</v>
      </c>
      <c r="RZ1">
        <v>223</v>
      </c>
      <c r="SA1">
        <v>8</v>
      </c>
      <c r="SB1">
        <v>677</v>
      </c>
      <c r="SC1">
        <v>226</v>
      </c>
      <c r="SD1">
        <v>224</v>
      </c>
      <c r="SE1">
        <v>1002</v>
      </c>
      <c r="SF1">
        <v>223</v>
      </c>
      <c r="SG1">
        <v>2</v>
      </c>
      <c r="SH1">
        <v>223</v>
      </c>
      <c r="SI1">
        <v>1005</v>
      </c>
      <c r="SJ1">
        <v>224</v>
      </c>
      <c r="SK1">
        <v>509</v>
      </c>
      <c r="SL1">
        <v>1001</v>
      </c>
      <c r="SM1">
        <v>223</v>
      </c>
      <c r="SN1">
        <v>1</v>
      </c>
      <c r="SO1">
        <v>223</v>
      </c>
      <c r="SP1">
        <v>108</v>
      </c>
      <c r="SQ1">
        <v>677</v>
      </c>
      <c r="SR1">
        <v>677</v>
      </c>
      <c r="SS1">
        <v>224</v>
      </c>
      <c r="ST1">
        <v>1002</v>
      </c>
      <c r="SU1">
        <v>223</v>
      </c>
      <c r="SV1">
        <v>2</v>
      </c>
      <c r="SW1">
        <v>223</v>
      </c>
      <c r="SX1">
        <v>1005</v>
      </c>
      <c r="SY1">
        <v>224</v>
      </c>
      <c r="SZ1">
        <v>524</v>
      </c>
      <c r="TA1">
        <v>1001</v>
      </c>
      <c r="TB1">
        <v>223</v>
      </c>
      <c r="TC1">
        <v>1</v>
      </c>
      <c r="TD1">
        <v>223</v>
      </c>
      <c r="TE1">
        <v>1008</v>
      </c>
      <c r="TF1">
        <v>677</v>
      </c>
      <c r="TG1">
        <v>677</v>
      </c>
      <c r="TH1">
        <v>224</v>
      </c>
      <c r="TI1">
        <v>102</v>
      </c>
      <c r="TJ1">
        <v>2</v>
      </c>
      <c r="TK1">
        <v>223</v>
      </c>
      <c r="TL1">
        <v>223</v>
      </c>
      <c r="TM1">
        <v>1006</v>
      </c>
      <c r="TN1">
        <v>224</v>
      </c>
      <c r="TO1">
        <v>539</v>
      </c>
      <c r="TP1">
        <v>1001</v>
      </c>
      <c r="TQ1">
        <v>223</v>
      </c>
      <c r="TR1">
        <v>1</v>
      </c>
      <c r="TS1">
        <v>223</v>
      </c>
      <c r="TT1">
        <v>7</v>
      </c>
      <c r="TU1">
        <v>677</v>
      </c>
      <c r="TV1">
        <v>226</v>
      </c>
      <c r="TW1">
        <v>224</v>
      </c>
      <c r="TX1">
        <v>1002</v>
      </c>
      <c r="TY1">
        <v>223</v>
      </c>
      <c r="TZ1">
        <v>2</v>
      </c>
      <c r="UA1">
        <v>223</v>
      </c>
      <c r="UB1">
        <v>1005</v>
      </c>
      <c r="UC1">
        <v>224</v>
      </c>
      <c r="UD1">
        <v>554</v>
      </c>
      <c r="UE1">
        <v>101</v>
      </c>
      <c r="UF1">
        <v>1</v>
      </c>
      <c r="UG1">
        <v>223</v>
      </c>
      <c r="UH1">
        <v>223</v>
      </c>
      <c r="UI1">
        <v>1108</v>
      </c>
      <c r="UJ1">
        <v>226</v>
      </c>
      <c r="UK1">
        <v>226</v>
      </c>
      <c r="UL1">
        <v>224</v>
      </c>
      <c r="UM1">
        <v>1002</v>
      </c>
      <c r="UN1">
        <v>223</v>
      </c>
      <c r="UO1">
        <v>2</v>
      </c>
      <c r="UP1">
        <v>223</v>
      </c>
      <c r="UQ1">
        <v>1005</v>
      </c>
      <c r="UR1">
        <v>224</v>
      </c>
      <c r="US1">
        <v>569</v>
      </c>
      <c r="UT1">
        <v>101</v>
      </c>
      <c r="UU1">
        <v>1</v>
      </c>
      <c r="UV1">
        <v>223</v>
      </c>
      <c r="UW1">
        <v>223</v>
      </c>
      <c r="UX1">
        <v>107</v>
      </c>
      <c r="UY1">
        <v>677</v>
      </c>
      <c r="UZ1">
        <v>226</v>
      </c>
      <c r="VA1">
        <v>224</v>
      </c>
      <c r="VB1">
        <v>102</v>
      </c>
      <c r="VC1">
        <v>2</v>
      </c>
      <c r="VD1">
        <v>223</v>
      </c>
      <c r="VE1">
        <v>223</v>
      </c>
      <c r="VF1">
        <v>1005</v>
      </c>
      <c r="VG1">
        <v>224</v>
      </c>
      <c r="VH1">
        <v>584</v>
      </c>
      <c r="VI1">
        <v>101</v>
      </c>
      <c r="VJ1">
        <v>1</v>
      </c>
      <c r="VK1">
        <v>223</v>
      </c>
      <c r="VL1">
        <v>223</v>
      </c>
      <c r="VM1">
        <v>8</v>
      </c>
      <c r="VN1">
        <v>226</v>
      </c>
      <c r="VO1">
        <v>226</v>
      </c>
      <c r="VP1">
        <v>224</v>
      </c>
      <c r="VQ1">
        <v>1002</v>
      </c>
      <c r="VR1">
        <v>223</v>
      </c>
      <c r="VS1">
        <v>2</v>
      </c>
      <c r="VT1">
        <v>223</v>
      </c>
      <c r="VU1">
        <v>1005</v>
      </c>
      <c r="VV1">
        <v>224</v>
      </c>
      <c r="VW1">
        <v>599</v>
      </c>
      <c r="VX1">
        <v>101</v>
      </c>
      <c r="VY1">
        <v>1</v>
      </c>
      <c r="VZ1">
        <v>223</v>
      </c>
      <c r="WA1">
        <v>223</v>
      </c>
      <c r="WB1">
        <v>108</v>
      </c>
      <c r="WC1">
        <v>226</v>
      </c>
      <c r="WD1">
        <v>226</v>
      </c>
      <c r="WE1">
        <v>224</v>
      </c>
      <c r="WF1">
        <v>1002</v>
      </c>
      <c r="WG1">
        <v>223</v>
      </c>
      <c r="WH1">
        <v>2</v>
      </c>
      <c r="WI1">
        <v>223</v>
      </c>
      <c r="WJ1">
        <v>1006</v>
      </c>
      <c r="WK1">
        <v>224</v>
      </c>
      <c r="WL1">
        <v>614</v>
      </c>
      <c r="WM1">
        <v>1001</v>
      </c>
      <c r="WN1">
        <v>223</v>
      </c>
      <c r="WO1">
        <v>1</v>
      </c>
      <c r="WP1">
        <v>223</v>
      </c>
      <c r="WQ1">
        <v>7</v>
      </c>
      <c r="WR1">
        <v>226</v>
      </c>
      <c r="WS1">
        <v>226</v>
      </c>
      <c r="WT1">
        <v>224</v>
      </c>
      <c r="WU1">
        <v>102</v>
      </c>
      <c r="WV1">
        <v>2</v>
      </c>
      <c r="WW1">
        <v>223</v>
      </c>
      <c r="WX1">
        <v>223</v>
      </c>
      <c r="WY1">
        <v>1006</v>
      </c>
      <c r="WZ1">
        <v>224</v>
      </c>
      <c r="XA1">
        <v>629</v>
      </c>
      <c r="XB1">
        <v>1001</v>
      </c>
      <c r="XC1">
        <v>223</v>
      </c>
      <c r="XD1">
        <v>1</v>
      </c>
      <c r="XE1">
        <v>223</v>
      </c>
      <c r="XF1">
        <v>1107</v>
      </c>
      <c r="XG1">
        <v>677</v>
      </c>
      <c r="XH1">
        <v>226</v>
      </c>
      <c r="XI1">
        <v>224</v>
      </c>
      <c r="XJ1">
        <v>102</v>
      </c>
      <c r="XK1">
        <v>2</v>
      </c>
      <c r="XL1">
        <v>223</v>
      </c>
      <c r="XM1">
        <v>223</v>
      </c>
      <c r="XN1">
        <v>1005</v>
      </c>
      <c r="XO1">
        <v>224</v>
      </c>
      <c r="XP1">
        <v>644</v>
      </c>
      <c r="XQ1">
        <v>101</v>
      </c>
      <c r="XR1">
        <v>1</v>
      </c>
      <c r="XS1">
        <v>223</v>
      </c>
      <c r="XT1">
        <v>223</v>
      </c>
      <c r="XU1">
        <v>8</v>
      </c>
      <c r="XV1">
        <v>226</v>
      </c>
      <c r="XW1">
        <v>677</v>
      </c>
      <c r="XX1">
        <v>224</v>
      </c>
      <c r="XY1">
        <v>102</v>
      </c>
      <c r="XZ1">
        <v>2</v>
      </c>
      <c r="YA1">
        <v>223</v>
      </c>
      <c r="YB1">
        <v>223</v>
      </c>
      <c r="YC1">
        <v>1006</v>
      </c>
      <c r="YD1">
        <v>224</v>
      </c>
      <c r="YE1">
        <v>659</v>
      </c>
      <c r="YF1">
        <v>1001</v>
      </c>
      <c r="YG1">
        <v>223</v>
      </c>
      <c r="YH1">
        <v>1</v>
      </c>
      <c r="YI1">
        <v>223</v>
      </c>
      <c r="YJ1">
        <v>1008</v>
      </c>
      <c r="YK1">
        <v>226</v>
      </c>
      <c r="YL1">
        <v>677</v>
      </c>
      <c r="YM1">
        <v>224</v>
      </c>
      <c r="YN1">
        <v>1002</v>
      </c>
      <c r="YO1">
        <v>223</v>
      </c>
      <c r="YP1">
        <v>2</v>
      </c>
      <c r="YQ1">
        <v>223</v>
      </c>
      <c r="YR1">
        <v>1006</v>
      </c>
      <c r="YS1">
        <v>224</v>
      </c>
      <c r="YT1">
        <v>674</v>
      </c>
      <c r="YU1">
        <v>1001</v>
      </c>
      <c r="YV1">
        <v>223</v>
      </c>
      <c r="YW1">
        <v>1</v>
      </c>
      <c r="YX1">
        <v>223</v>
      </c>
      <c r="YY1">
        <v>4</v>
      </c>
      <c r="YZ1">
        <v>223</v>
      </c>
      <c r="ZA1">
        <v>99</v>
      </c>
      <c r="ZB1">
        <v>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6CBA-BB06-4654-9F37-FD619BF0194D}">
  <dimension ref="A1:B678"/>
  <sheetViews>
    <sheetView topLeftCell="A159" workbookViewId="0">
      <selection activeCell="A159" sqref="A1:B1048576"/>
    </sheetView>
  </sheetViews>
  <sheetFormatPr defaultRowHeight="14.35" x14ac:dyDescent="0.5"/>
  <sheetData>
    <row r="1" spans="1:2" x14ac:dyDescent="0.5">
      <c r="A1">
        <v>0</v>
      </c>
      <c r="B1">
        <v>3</v>
      </c>
    </row>
    <row r="2" spans="1:2" x14ac:dyDescent="0.5">
      <c r="A2">
        <v>1</v>
      </c>
      <c r="B2">
        <v>225</v>
      </c>
    </row>
    <row r="3" spans="1:2" x14ac:dyDescent="0.5">
      <c r="A3">
        <v>2</v>
      </c>
      <c r="B3">
        <v>1</v>
      </c>
    </row>
    <row r="4" spans="1:2" x14ac:dyDescent="0.5">
      <c r="A4">
        <v>3</v>
      </c>
      <c r="B4">
        <v>225</v>
      </c>
    </row>
    <row r="5" spans="1:2" x14ac:dyDescent="0.5">
      <c r="A5">
        <v>4</v>
      </c>
      <c r="B5">
        <v>6</v>
      </c>
    </row>
    <row r="6" spans="1:2" x14ac:dyDescent="0.5">
      <c r="A6">
        <v>5</v>
      </c>
      <c r="B6">
        <v>6</v>
      </c>
    </row>
    <row r="7" spans="1:2" x14ac:dyDescent="0.5">
      <c r="A7">
        <v>6</v>
      </c>
      <c r="B7">
        <v>1100</v>
      </c>
    </row>
    <row r="8" spans="1:2" x14ac:dyDescent="0.5">
      <c r="A8">
        <v>7</v>
      </c>
      <c r="B8">
        <v>1</v>
      </c>
    </row>
    <row r="9" spans="1:2" x14ac:dyDescent="0.5">
      <c r="A9">
        <v>8</v>
      </c>
      <c r="B9">
        <v>238</v>
      </c>
    </row>
    <row r="10" spans="1:2" x14ac:dyDescent="0.5">
      <c r="A10">
        <v>9</v>
      </c>
      <c r="B10">
        <v>225</v>
      </c>
    </row>
    <row r="11" spans="1:2" x14ac:dyDescent="0.5">
      <c r="A11">
        <v>10</v>
      </c>
      <c r="B11">
        <v>104</v>
      </c>
    </row>
    <row r="12" spans="1:2" x14ac:dyDescent="0.5">
      <c r="A12">
        <v>11</v>
      </c>
      <c r="B12">
        <v>0</v>
      </c>
    </row>
    <row r="13" spans="1:2" x14ac:dyDescent="0.5">
      <c r="A13">
        <v>12</v>
      </c>
      <c r="B13">
        <v>1001</v>
      </c>
    </row>
    <row r="14" spans="1:2" x14ac:dyDescent="0.5">
      <c r="A14">
        <v>13</v>
      </c>
      <c r="B14">
        <v>92</v>
      </c>
    </row>
    <row r="15" spans="1:2" x14ac:dyDescent="0.5">
      <c r="A15">
        <v>14</v>
      </c>
      <c r="B15">
        <v>74</v>
      </c>
    </row>
    <row r="16" spans="1:2" x14ac:dyDescent="0.5">
      <c r="A16">
        <v>15</v>
      </c>
      <c r="B16">
        <v>224</v>
      </c>
    </row>
    <row r="17" spans="1:2" x14ac:dyDescent="0.5">
      <c r="A17">
        <v>16</v>
      </c>
      <c r="B17">
        <v>1001</v>
      </c>
    </row>
    <row r="18" spans="1:2" x14ac:dyDescent="0.5">
      <c r="A18">
        <v>17</v>
      </c>
      <c r="B18">
        <v>224</v>
      </c>
    </row>
    <row r="19" spans="1:2" x14ac:dyDescent="0.5">
      <c r="A19">
        <v>18</v>
      </c>
      <c r="B19">
        <v>-85</v>
      </c>
    </row>
    <row r="20" spans="1:2" x14ac:dyDescent="0.5">
      <c r="A20">
        <v>19</v>
      </c>
      <c r="B20">
        <v>224</v>
      </c>
    </row>
    <row r="21" spans="1:2" x14ac:dyDescent="0.5">
      <c r="A21">
        <v>20</v>
      </c>
      <c r="B21">
        <v>4</v>
      </c>
    </row>
    <row r="22" spans="1:2" x14ac:dyDescent="0.5">
      <c r="A22">
        <v>21</v>
      </c>
      <c r="B22">
        <v>224</v>
      </c>
    </row>
    <row r="23" spans="1:2" x14ac:dyDescent="0.5">
      <c r="A23">
        <v>22</v>
      </c>
      <c r="B23">
        <v>1002</v>
      </c>
    </row>
    <row r="24" spans="1:2" x14ac:dyDescent="0.5">
      <c r="A24">
        <v>23</v>
      </c>
      <c r="B24">
        <v>223</v>
      </c>
    </row>
    <row r="25" spans="1:2" x14ac:dyDescent="0.5">
      <c r="A25">
        <v>24</v>
      </c>
      <c r="B25">
        <v>8</v>
      </c>
    </row>
    <row r="26" spans="1:2" x14ac:dyDescent="0.5">
      <c r="A26">
        <v>25</v>
      </c>
      <c r="B26">
        <v>223</v>
      </c>
    </row>
    <row r="27" spans="1:2" x14ac:dyDescent="0.5">
      <c r="A27">
        <v>26</v>
      </c>
      <c r="B27">
        <v>101</v>
      </c>
    </row>
    <row r="28" spans="1:2" x14ac:dyDescent="0.5">
      <c r="A28">
        <v>27</v>
      </c>
      <c r="B28">
        <v>1</v>
      </c>
    </row>
    <row r="29" spans="1:2" x14ac:dyDescent="0.5">
      <c r="A29">
        <v>28</v>
      </c>
      <c r="B29">
        <v>224</v>
      </c>
    </row>
    <row r="30" spans="1:2" x14ac:dyDescent="0.5">
      <c r="A30">
        <v>29</v>
      </c>
      <c r="B30">
        <v>224</v>
      </c>
    </row>
    <row r="31" spans="1:2" x14ac:dyDescent="0.5">
      <c r="A31">
        <v>30</v>
      </c>
      <c r="B31">
        <v>1</v>
      </c>
    </row>
    <row r="32" spans="1:2" x14ac:dyDescent="0.5">
      <c r="A32">
        <v>31</v>
      </c>
      <c r="B32">
        <v>223</v>
      </c>
    </row>
    <row r="33" spans="1:2" x14ac:dyDescent="0.5">
      <c r="A33">
        <v>32</v>
      </c>
      <c r="B33">
        <v>224</v>
      </c>
    </row>
    <row r="34" spans="1:2" x14ac:dyDescent="0.5">
      <c r="A34">
        <v>33</v>
      </c>
      <c r="B34">
        <v>223</v>
      </c>
    </row>
    <row r="35" spans="1:2" x14ac:dyDescent="0.5">
      <c r="A35">
        <v>34</v>
      </c>
      <c r="B35">
        <v>1101</v>
      </c>
    </row>
    <row r="36" spans="1:2" x14ac:dyDescent="0.5">
      <c r="A36">
        <v>35</v>
      </c>
      <c r="B36">
        <v>14</v>
      </c>
    </row>
    <row r="37" spans="1:2" x14ac:dyDescent="0.5">
      <c r="A37">
        <v>36</v>
      </c>
      <c r="B37">
        <v>63</v>
      </c>
    </row>
    <row r="38" spans="1:2" x14ac:dyDescent="0.5">
      <c r="A38">
        <v>37</v>
      </c>
      <c r="B38">
        <v>225</v>
      </c>
    </row>
    <row r="39" spans="1:2" x14ac:dyDescent="0.5">
      <c r="A39">
        <v>38</v>
      </c>
      <c r="B39">
        <v>102</v>
      </c>
    </row>
    <row r="40" spans="1:2" x14ac:dyDescent="0.5">
      <c r="A40">
        <v>39</v>
      </c>
      <c r="B40">
        <v>19</v>
      </c>
    </row>
    <row r="41" spans="1:2" x14ac:dyDescent="0.5">
      <c r="A41">
        <v>40</v>
      </c>
      <c r="B41">
        <v>83</v>
      </c>
    </row>
    <row r="42" spans="1:2" x14ac:dyDescent="0.5">
      <c r="A42">
        <v>41</v>
      </c>
      <c r="B42">
        <v>224</v>
      </c>
    </row>
    <row r="43" spans="1:2" x14ac:dyDescent="0.5">
      <c r="A43">
        <v>42</v>
      </c>
      <c r="B43">
        <v>101</v>
      </c>
    </row>
    <row r="44" spans="1:2" x14ac:dyDescent="0.5">
      <c r="A44">
        <v>43</v>
      </c>
      <c r="B44">
        <v>-760</v>
      </c>
    </row>
    <row r="45" spans="1:2" x14ac:dyDescent="0.5">
      <c r="A45">
        <v>44</v>
      </c>
      <c r="B45">
        <v>224</v>
      </c>
    </row>
    <row r="46" spans="1:2" x14ac:dyDescent="0.5">
      <c r="A46">
        <v>45</v>
      </c>
      <c r="B46">
        <v>224</v>
      </c>
    </row>
    <row r="47" spans="1:2" x14ac:dyDescent="0.5">
      <c r="A47">
        <v>46</v>
      </c>
      <c r="B47">
        <v>4</v>
      </c>
    </row>
    <row r="48" spans="1:2" x14ac:dyDescent="0.5">
      <c r="A48">
        <v>47</v>
      </c>
      <c r="B48">
        <v>224</v>
      </c>
    </row>
    <row r="49" spans="1:2" x14ac:dyDescent="0.5">
      <c r="A49">
        <v>48</v>
      </c>
      <c r="B49">
        <v>102</v>
      </c>
    </row>
    <row r="50" spans="1:2" x14ac:dyDescent="0.5">
      <c r="A50">
        <v>49</v>
      </c>
      <c r="B50">
        <v>8</v>
      </c>
    </row>
    <row r="51" spans="1:2" x14ac:dyDescent="0.5">
      <c r="A51">
        <v>50</v>
      </c>
      <c r="B51">
        <v>223</v>
      </c>
    </row>
    <row r="52" spans="1:2" x14ac:dyDescent="0.5">
      <c r="A52">
        <v>51</v>
      </c>
      <c r="B52">
        <v>223</v>
      </c>
    </row>
    <row r="53" spans="1:2" x14ac:dyDescent="0.5">
      <c r="A53">
        <v>52</v>
      </c>
      <c r="B53">
        <v>101</v>
      </c>
    </row>
    <row r="54" spans="1:2" x14ac:dyDescent="0.5">
      <c r="A54">
        <v>53</v>
      </c>
      <c r="B54">
        <v>2</v>
      </c>
    </row>
    <row r="55" spans="1:2" x14ac:dyDescent="0.5">
      <c r="A55">
        <v>54</v>
      </c>
      <c r="B55">
        <v>224</v>
      </c>
    </row>
    <row r="56" spans="1:2" x14ac:dyDescent="0.5">
      <c r="A56">
        <v>55</v>
      </c>
      <c r="B56">
        <v>224</v>
      </c>
    </row>
    <row r="57" spans="1:2" x14ac:dyDescent="0.5">
      <c r="A57">
        <v>56</v>
      </c>
      <c r="B57">
        <v>1</v>
      </c>
    </row>
    <row r="58" spans="1:2" x14ac:dyDescent="0.5">
      <c r="A58">
        <v>57</v>
      </c>
      <c r="B58">
        <v>224</v>
      </c>
    </row>
    <row r="59" spans="1:2" x14ac:dyDescent="0.5">
      <c r="A59">
        <v>58</v>
      </c>
      <c r="B59">
        <v>223</v>
      </c>
    </row>
    <row r="60" spans="1:2" x14ac:dyDescent="0.5">
      <c r="A60">
        <v>59</v>
      </c>
      <c r="B60">
        <v>223</v>
      </c>
    </row>
    <row r="61" spans="1:2" x14ac:dyDescent="0.5">
      <c r="A61">
        <v>60</v>
      </c>
      <c r="B61">
        <v>1101</v>
      </c>
    </row>
    <row r="62" spans="1:2" x14ac:dyDescent="0.5">
      <c r="A62">
        <v>61</v>
      </c>
      <c r="B62">
        <v>21</v>
      </c>
    </row>
    <row r="63" spans="1:2" x14ac:dyDescent="0.5">
      <c r="A63">
        <v>62</v>
      </c>
      <c r="B63">
        <v>23</v>
      </c>
    </row>
    <row r="64" spans="1:2" x14ac:dyDescent="0.5">
      <c r="A64">
        <v>63</v>
      </c>
      <c r="B64">
        <v>224</v>
      </c>
    </row>
    <row r="65" spans="1:2" x14ac:dyDescent="0.5">
      <c r="A65">
        <v>64</v>
      </c>
      <c r="B65">
        <v>1001</v>
      </c>
    </row>
    <row r="66" spans="1:2" x14ac:dyDescent="0.5">
      <c r="A66">
        <v>65</v>
      </c>
      <c r="B66">
        <v>224</v>
      </c>
    </row>
    <row r="67" spans="1:2" x14ac:dyDescent="0.5">
      <c r="A67">
        <v>66</v>
      </c>
      <c r="B67">
        <v>-44</v>
      </c>
    </row>
    <row r="68" spans="1:2" x14ac:dyDescent="0.5">
      <c r="A68">
        <v>67</v>
      </c>
      <c r="B68">
        <v>224</v>
      </c>
    </row>
    <row r="69" spans="1:2" x14ac:dyDescent="0.5">
      <c r="A69">
        <v>68</v>
      </c>
      <c r="B69">
        <v>4</v>
      </c>
    </row>
    <row r="70" spans="1:2" x14ac:dyDescent="0.5">
      <c r="A70">
        <v>69</v>
      </c>
      <c r="B70">
        <v>224</v>
      </c>
    </row>
    <row r="71" spans="1:2" x14ac:dyDescent="0.5">
      <c r="A71">
        <v>70</v>
      </c>
      <c r="B71">
        <v>102</v>
      </c>
    </row>
    <row r="72" spans="1:2" x14ac:dyDescent="0.5">
      <c r="A72">
        <v>71</v>
      </c>
      <c r="B72">
        <v>8</v>
      </c>
    </row>
    <row r="73" spans="1:2" x14ac:dyDescent="0.5">
      <c r="A73">
        <v>72</v>
      </c>
      <c r="B73">
        <v>223</v>
      </c>
    </row>
    <row r="74" spans="1:2" x14ac:dyDescent="0.5">
      <c r="A74">
        <v>73</v>
      </c>
      <c r="B74">
        <v>223</v>
      </c>
    </row>
    <row r="75" spans="1:2" x14ac:dyDescent="0.5">
      <c r="A75">
        <v>74</v>
      </c>
      <c r="B75">
        <v>101</v>
      </c>
    </row>
    <row r="76" spans="1:2" x14ac:dyDescent="0.5">
      <c r="A76">
        <v>75</v>
      </c>
      <c r="B76">
        <v>6</v>
      </c>
    </row>
    <row r="77" spans="1:2" x14ac:dyDescent="0.5">
      <c r="A77">
        <v>76</v>
      </c>
      <c r="B77">
        <v>224</v>
      </c>
    </row>
    <row r="78" spans="1:2" x14ac:dyDescent="0.5">
      <c r="A78">
        <v>77</v>
      </c>
      <c r="B78">
        <v>224</v>
      </c>
    </row>
    <row r="79" spans="1:2" x14ac:dyDescent="0.5">
      <c r="A79">
        <v>78</v>
      </c>
      <c r="B79">
        <v>1</v>
      </c>
    </row>
    <row r="80" spans="1:2" x14ac:dyDescent="0.5">
      <c r="A80">
        <v>79</v>
      </c>
      <c r="B80">
        <v>223</v>
      </c>
    </row>
    <row r="81" spans="1:2" x14ac:dyDescent="0.5">
      <c r="A81">
        <v>80</v>
      </c>
      <c r="B81">
        <v>224</v>
      </c>
    </row>
    <row r="82" spans="1:2" x14ac:dyDescent="0.5">
      <c r="A82">
        <v>81</v>
      </c>
      <c r="B82">
        <v>223</v>
      </c>
    </row>
    <row r="83" spans="1:2" x14ac:dyDescent="0.5">
      <c r="A83">
        <v>82</v>
      </c>
      <c r="B83">
        <v>1102</v>
      </c>
    </row>
    <row r="84" spans="1:2" x14ac:dyDescent="0.5">
      <c r="A84">
        <v>83</v>
      </c>
      <c r="B84">
        <v>40</v>
      </c>
    </row>
    <row r="85" spans="1:2" x14ac:dyDescent="0.5">
      <c r="A85">
        <v>84</v>
      </c>
      <c r="B85">
        <v>16</v>
      </c>
    </row>
    <row r="86" spans="1:2" x14ac:dyDescent="0.5">
      <c r="A86">
        <v>85</v>
      </c>
      <c r="B86">
        <v>225</v>
      </c>
    </row>
    <row r="87" spans="1:2" x14ac:dyDescent="0.5">
      <c r="A87">
        <v>86</v>
      </c>
      <c r="B87">
        <v>1102</v>
      </c>
    </row>
    <row r="88" spans="1:2" x14ac:dyDescent="0.5">
      <c r="A88">
        <v>87</v>
      </c>
      <c r="B88">
        <v>6</v>
      </c>
    </row>
    <row r="89" spans="1:2" x14ac:dyDescent="0.5">
      <c r="A89">
        <v>88</v>
      </c>
      <c r="B89">
        <v>15</v>
      </c>
    </row>
    <row r="90" spans="1:2" x14ac:dyDescent="0.5">
      <c r="A90">
        <v>89</v>
      </c>
      <c r="B90">
        <v>225</v>
      </c>
    </row>
    <row r="91" spans="1:2" x14ac:dyDescent="0.5">
      <c r="A91">
        <v>90</v>
      </c>
      <c r="B91">
        <v>1101</v>
      </c>
    </row>
    <row r="92" spans="1:2" x14ac:dyDescent="0.5">
      <c r="A92">
        <v>91</v>
      </c>
      <c r="B92">
        <v>84</v>
      </c>
    </row>
    <row r="93" spans="1:2" x14ac:dyDescent="0.5">
      <c r="A93">
        <v>92</v>
      </c>
      <c r="B93">
        <v>11</v>
      </c>
    </row>
    <row r="94" spans="1:2" x14ac:dyDescent="0.5">
      <c r="A94">
        <v>93</v>
      </c>
      <c r="B94">
        <v>225</v>
      </c>
    </row>
    <row r="95" spans="1:2" x14ac:dyDescent="0.5">
      <c r="A95">
        <v>94</v>
      </c>
      <c r="B95">
        <v>1102</v>
      </c>
    </row>
    <row r="96" spans="1:2" x14ac:dyDescent="0.5">
      <c r="A96">
        <v>95</v>
      </c>
      <c r="B96">
        <v>22</v>
      </c>
    </row>
    <row r="97" spans="1:2" x14ac:dyDescent="0.5">
      <c r="A97">
        <v>96</v>
      </c>
      <c r="B97">
        <v>25</v>
      </c>
    </row>
    <row r="98" spans="1:2" x14ac:dyDescent="0.5">
      <c r="A98">
        <v>97</v>
      </c>
      <c r="B98">
        <v>225</v>
      </c>
    </row>
    <row r="99" spans="1:2" x14ac:dyDescent="0.5">
      <c r="A99">
        <v>98</v>
      </c>
      <c r="B99">
        <v>2</v>
      </c>
    </row>
    <row r="100" spans="1:2" x14ac:dyDescent="0.5">
      <c r="A100">
        <v>99</v>
      </c>
      <c r="B100">
        <v>35</v>
      </c>
    </row>
    <row r="101" spans="1:2" x14ac:dyDescent="0.5">
      <c r="A101">
        <v>100</v>
      </c>
      <c r="B101">
        <v>96</v>
      </c>
    </row>
    <row r="102" spans="1:2" x14ac:dyDescent="0.5">
      <c r="A102">
        <v>101</v>
      </c>
      <c r="B102">
        <v>224</v>
      </c>
    </row>
    <row r="103" spans="1:2" x14ac:dyDescent="0.5">
      <c r="A103">
        <v>102</v>
      </c>
      <c r="B103">
        <v>1001</v>
      </c>
    </row>
    <row r="104" spans="1:2" x14ac:dyDescent="0.5">
      <c r="A104">
        <v>103</v>
      </c>
      <c r="B104">
        <v>224</v>
      </c>
    </row>
    <row r="105" spans="1:2" x14ac:dyDescent="0.5">
      <c r="A105">
        <v>104</v>
      </c>
      <c r="B105">
        <v>-350</v>
      </c>
    </row>
    <row r="106" spans="1:2" x14ac:dyDescent="0.5">
      <c r="A106">
        <v>105</v>
      </c>
      <c r="B106">
        <v>224</v>
      </c>
    </row>
    <row r="107" spans="1:2" x14ac:dyDescent="0.5">
      <c r="A107">
        <v>106</v>
      </c>
      <c r="B107">
        <v>4</v>
      </c>
    </row>
    <row r="108" spans="1:2" x14ac:dyDescent="0.5">
      <c r="A108">
        <v>107</v>
      </c>
      <c r="B108">
        <v>224</v>
      </c>
    </row>
    <row r="109" spans="1:2" x14ac:dyDescent="0.5">
      <c r="A109">
        <v>108</v>
      </c>
      <c r="B109">
        <v>102</v>
      </c>
    </row>
    <row r="110" spans="1:2" x14ac:dyDescent="0.5">
      <c r="A110">
        <v>109</v>
      </c>
      <c r="B110">
        <v>8</v>
      </c>
    </row>
    <row r="111" spans="1:2" x14ac:dyDescent="0.5">
      <c r="A111">
        <v>110</v>
      </c>
      <c r="B111">
        <v>223</v>
      </c>
    </row>
    <row r="112" spans="1:2" x14ac:dyDescent="0.5">
      <c r="A112">
        <v>111</v>
      </c>
      <c r="B112">
        <v>223</v>
      </c>
    </row>
    <row r="113" spans="1:2" x14ac:dyDescent="0.5">
      <c r="A113">
        <v>112</v>
      </c>
      <c r="B113">
        <v>101</v>
      </c>
    </row>
    <row r="114" spans="1:2" x14ac:dyDescent="0.5">
      <c r="A114">
        <v>113</v>
      </c>
      <c r="B114">
        <v>6</v>
      </c>
    </row>
    <row r="115" spans="1:2" x14ac:dyDescent="0.5">
      <c r="A115">
        <v>114</v>
      </c>
      <c r="B115">
        <v>224</v>
      </c>
    </row>
    <row r="116" spans="1:2" x14ac:dyDescent="0.5">
      <c r="A116">
        <v>115</v>
      </c>
      <c r="B116">
        <v>224</v>
      </c>
    </row>
    <row r="117" spans="1:2" x14ac:dyDescent="0.5">
      <c r="A117">
        <v>116</v>
      </c>
      <c r="B117">
        <v>1</v>
      </c>
    </row>
    <row r="118" spans="1:2" x14ac:dyDescent="0.5">
      <c r="A118">
        <v>117</v>
      </c>
      <c r="B118">
        <v>223</v>
      </c>
    </row>
    <row r="119" spans="1:2" x14ac:dyDescent="0.5">
      <c r="A119">
        <v>118</v>
      </c>
      <c r="B119">
        <v>224</v>
      </c>
    </row>
    <row r="120" spans="1:2" x14ac:dyDescent="0.5">
      <c r="A120">
        <v>119</v>
      </c>
      <c r="B120">
        <v>223</v>
      </c>
    </row>
    <row r="121" spans="1:2" x14ac:dyDescent="0.5">
      <c r="A121">
        <v>120</v>
      </c>
      <c r="B121">
        <v>1101</v>
      </c>
    </row>
    <row r="122" spans="1:2" x14ac:dyDescent="0.5">
      <c r="A122">
        <v>121</v>
      </c>
      <c r="B122">
        <v>56</v>
      </c>
    </row>
    <row r="123" spans="1:2" x14ac:dyDescent="0.5">
      <c r="A123">
        <v>122</v>
      </c>
      <c r="B123">
        <v>43</v>
      </c>
    </row>
    <row r="124" spans="1:2" x14ac:dyDescent="0.5">
      <c r="A124">
        <v>123</v>
      </c>
      <c r="B124">
        <v>225</v>
      </c>
    </row>
    <row r="125" spans="1:2" x14ac:dyDescent="0.5">
      <c r="A125">
        <v>124</v>
      </c>
      <c r="B125">
        <v>101</v>
      </c>
    </row>
    <row r="126" spans="1:2" x14ac:dyDescent="0.5">
      <c r="A126">
        <v>125</v>
      </c>
      <c r="B126">
        <v>11</v>
      </c>
    </row>
    <row r="127" spans="1:2" x14ac:dyDescent="0.5">
      <c r="A127">
        <v>126</v>
      </c>
      <c r="B127">
        <v>192</v>
      </c>
    </row>
    <row r="128" spans="1:2" x14ac:dyDescent="0.5">
      <c r="A128">
        <v>127</v>
      </c>
      <c r="B128">
        <v>224</v>
      </c>
    </row>
    <row r="129" spans="1:2" x14ac:dyDescent="0.5">
      <c r="A129">
        <v>128</v>
      </c>
      <c r="B129">
        <v>1001</v>
      </c>
    </row>
    <row r="130" spans="1:2" x14ac:dyDescent="0.5">
      <c r="A130">
        <v>129</v>
      </c>
      <c r="B130">
        <v>224</v>
      </c>
    </row>
    <row r="131" spans="1:2" x14ac:dyDescent="0.5">
      <c r="A131">
        <v>130</v>
      </c>
      <c r="B131">
        <v>-37</v>
      </c>
    </row>
    <row r="132" spans="1:2" x14ac:dyDescent="0.5">
      <c r="A132">
        <v>131</v>
      </c>
      <c r="B132">
        <v>224</v>
      </c>
    </row>
    <row r="133" spans="1:2" x14ac:dyDescent="0.5">
      <c r="A133">
        <v>132</v>
      </c>
      <c r="B133">
        <v>4</v>
      </c>
    </row>
    <row r="134" spans="1:2" x14ac:dyDescent="0.5">
      <c r="A134">
        <v>133</v>
      </c>
      <c r="B134">
        <v>224</v>
      </c>
    </row>
    <row r="135" spans="1:2" x14ac:dyDescent="0.5">
      <c r="A135">
        <v>134</v>
      </c>
      <c r="B135">
        <v>102</v>
      </c>
    </row>
    <row r="136" spans="1:2" x14ac:dyDescent="0.5">
      <c r="A136">
        <v>135</v>
      </c>
      <c r="B136">
        <v>8</v>
      </c>
    </row>
    <row r="137" spans="1:2" x14ac:dyDescent="0.5">
      <c r="A137">
        <v>136</v>
      </c>
      <c r="B137">
        <v>223</v>
      </c>
    </row>
    <row r="138" spans="1:2" x14ac:dyDescent="0.5">
      <c r="A138">
        <v>137</v>
      </c>
      <c r="B138">
        <v>223</v>
      </c>
    </row>
    <row r="139" spans="1:2" x14ac:dyDescent="0.5">
      <c r="A139">
        <v>138</v>
      </c>
      <c r="B139">
        <v>1001</v>
      </c>
    </row>
    <row r="140" spans="1:2" x14ac:dyDescent="0.5">
      <c r="A140">
        <v>139</v>
      </c>
      <c r="B140">
        <v>224</v>
      </c>
    </row>
    <row r="141" spans="1:2" x14ac:dyDescent="0.5">
      <c r="A141">
        <v>140</v>
      </c>
      <c r="B141">
        <v>4</v>
      </c>
    </row>
    <row r="142" spans="1:2" x14ac:dyDescent="0.5">
      <c r="A142">
        <v>141</v>
      </c>
      <c r="B142">
        <v>224</v>
      </c>
    </row>
    <row r="143" spans="1:2" x14ac:dyDescent="0.5">
      <c r="A143">
        <v>142</v>
      </c>
      <c r="B143">
        <v>1</v>
      </c>
    </row>
    <row r="144" spans="1:2" x14ac:dyDescent="0.5">
      <c r="A144">
        <v>143</v>
      </c>
      <c r="B144">
        <v>223</v>
      </c>
    </row>
    <row r="145" spans="1:2" x14ac:dyDescent="0.5">
      <c r="A145">
        <v>144</v>
      </c>
      <c r="B145">
        <v>224</v>
      </c>
    </row>
    <row r="146" spans="1:2" x14ac:dyDescent="0.5">
      <c r="A146">
        <v>145</v>
      </c>
      <c r="B146">
        <v>223</v>
      </c>
    </row>
    <row r="147" spans="1:2" x14ac:dyDescent="0.5">
      <c r="A147">
        <v>146</v>
      </c>
      <c r="B147">
        <v>1002</v>
      </c>
    </row>
    <row r="148" spans="1:2" x14ac:dyDescent="0.5">
      <c r="A148">
        <v>147</v>
      </c>
      <c r="B148">
        <v>122</v>
      </c>
    </row>
    <row r="149" spans="1:2" x14ac:dyDescent="0.5">
      <c r="A149">
        <v>148</v>
      </c>
      <c r="B149">
        <v>61</v>
      </c>
    </row>
    <row r="150" spans="1:2" x14ac:dyDescent="0.5">
      <c r="A150">
        <v>149</v>
      </c>
      <c r="B150">
        <v>224</v>
      </c>
    </row>
    <row r="151" spans="1:2" x14ac:dyDescent="0.5">
      <c r="A151">
        <v>150</v>
      </c>
      <c r="B151">
        <v>1001</v>
      </c>
    </row>
    <row r="152" spans="1:2" x14ac:dyDescent="0.5">
      <c r="A152">
        <v>151</v>
      </c>
      <c r="B152">
        <v>224</v>
      </c>
    </row>
    <row r="153" spans="1:2" x14ac:dyDescent="0.5">
      <c r="A153">
        <v>152</v>
      </c>
      <c r="B153">
        <v>-2623</v>
      </c>
    </row>
    <row r="154" spans="1:2" x14ac:dyDescent="0.5">
      <c r="A154">
        <v>153</v>
      </c>
      <c r="B154">
        <v>224</v>
      </c>
    </row>
    <row r="155" spans="1:2" x14ac:dyDescent="0.5">
      <c r="A155">
        <v>154</v>
      </c>
      <c r="B155">
        <v>4</v>
      </c>
    </row>
    <row r="156" spans="1:2" x14ac:dyDescent="0.5">
      <c r="A156">
        <v>155</v>
      </c>
      <c r="B156">
        <v>224</v>
      </c>
    </row>
    <row r="157" spans="1:2" x14ac:dyDescent="0.5">
      <c r="A157">
        <v>156</v>
      </c>
      <c r="B157">
        <v>1002</v>
      </c>
    </row>
    <row r="158" spans="1:2" x14ac:dyDescent="0.5">
      <c r="A158">
        <v>157</v>
      </c>
      <c r="B158">
        <v>223</v>
      </c>
    </row>
    <row r="159" spans="1:2" x14ac:dyDescent="0.5">
      <c r="A159">
        <v>158</v>
      </c>
      <c r="B159">
        <v>8</v>
      </c>
    </row>
    <row r="160" spans="1:2" x14ac:dyDescent="0.5">
      <c r="A160">
        <v>159</v>
      </c>
      <c r="B160">
        <v>223</v>
      </c>
    </row>
    <row r="161" spans="1:2" x14ac:dyDescent="0.5">
      <c r="A161">
        <v>160</v>
      </c>
      <c r="B161">
        <v>101</v>
      </c>
    </row>
    <row r="162" spans="1:2" x14ac:dyDescent="0.5">
      <c r="A162">
        <v>161</v>
      </c>
      <c r="B162">
        <v>7</v>
      </c>
    </row>
    <row r="163" spans="1:2" x14ac:dyDescent="0.5">
      <c r="A163">
        <v>162</v>
      </c>
      <c r="B163">
        <v>224</v>
      </c>
    </row>
    <row r="164" spans="1:2" x14ac:dyDescent="0.5">
      <c r="A164">
        <v>163</v>
      </c>
      <c r="B164">
        <v>224</v>
      </c>
    </row>
    <row r="165" spans="1:2" x14ac:dyDescent="0.5">
      <c r="A165">
        <v>164</v>
      </c>
      <c r="B165">
        <v>1</v>
      </c>
    </row>
    <row r="166" spans="1:2" x14ac:dyDescent="0.5">
      <c r="A166">
        <v>165</v>
      </c>
      <c r="B166">
        <v>223</v>
      </c>
    </row>
    <row r="167" spans="1:2" x14ac:dyDescent="0.5">
      <c r="A167">
        <v>166</v>
      </c>
      <c r="B167">
        <v>224</v>
      </c>
    </row>
    <row r="168" spans="1:2" x14ac:dyDescent="0.5">
      <c r="A168">
        <v>167</v>
      </c>
      <c r="B168">
        <v>223</v>
      </c>
    </row>
    <row r="169" spans="1:2" x14ac:dyDescent="0.5">
      <c r="A169">
        <v>168</v>
      </c>
      <c r="B169">
        <v>1</v>
      </c>
    </row>
    <row r="170" spans="1:2" x14ac:dyDescent="0.5">
      <c r="A170">
        <v>169</v>
      </c>
      <c r="B170">
        <v>195</v>
      </c>
    </row>
    <row r="171" spans="1:2" x14ac:dyDescent="0.5">
      <c r="A171">
        <v>170</v>
      </c>
      <c r="B171">
        <v>87</v>
      </c>
    </row>
    <row r="172" spans="1:2" x14ac:dyDescent="0.5">
      <c r="A172">
        <v>171</v>
      </c>
      <c r="B172">
        <v>224</v>
      </c>
    </row>
    <row r="173" spans="1:2" x14ac:dyDescent="0.5">
      <c r="A173">
        <v>172</v>
      </c>
      <c r="B173">
        <v>1001</v>
      </c>
    </row>
    <row r="174" spans="1:2" x14ac:dyDescent="0.5">
      <c r="A174">
        <v>173</v>
      </c>
      <c r="B174">
        <v>224</v>
      </c>
    </row>
    <row r="175" spans="1:2" x14ac:dyDescent="0.5">
      <c r="A175">
        <v>174</v>
      </c>
      <c r="B175">
        <v>-12</v>
      </c>
    </row>
    <row r="176" spans="1:2" x14ac:dyDescent="0.5">
      <c r="A176">
        <v>175</v>
      </c>
      <c r="B176">
        <v>224</v>
      </c>
    </row>
    <row r="177" spans="1:2" x14ac:dyDescent="0.5">
      <c r="A177">
        <v>176</v>
      </c>
      <c r="B177">
        <v>4</v>
      </c>
    </row>
    <row r="178" spans="1:2" x14ac:dyDescent="0.5">
      <c r="A178">
        <v>177</v>
      </c>
      <c r="B178">
        <v>224</v>
      </c>
    </row>
    <row r="179" spans="1:2" x14ac:dyDescent="0.5">
      <c r="A179">
        <v>178</v>
      </c>
      <c r="B179">
        <v>1002</v>
      </c>
    </row>
    <row r="180" spans="1:2" x14ac:dyDescent="0.5">
      <c r="A180">
        <v>179</v>
      </c>
      <c r="B180">
        <v>223</v>
      </c>
    </row>
    <row r="181" spans="1:2" x14ac:dyDescent="0.5">
      <c r="A181">
        <v>180</v>
      </c>
      <c r="B181">
        <v>8</v>
      </c>
    </row>
    <row r="182" spans="1:2" x14ac:dyDescent="0.5">
      <c r="A182">
        <v>181</v>
      </c>
      <c r="B182">
        <v>223</v>
      </c>
    </row>
    <row r="183" spans="1:2" x14ac:dyDescent="0.5">
      <c r="A183">
        <v>182</v>
      </c>
      <c r="B183">
        <v>101</v>
      </c>
    </row>
    <row r="184" spans="1:2" x14ac:dyDescent="0.5">
      <c r="A184">
        <v>183</v>
      </c>
      <c r="B184">
        <v>5</v>
      </c>
    </row>
    <row r="185" spans="1:2" x14ac:dyDescent="0.5">
      <c r="A185">
        <v>184</v>
      </c>
      <c r="B185">
        <v>224</v>
      </c>
    </row>
    <row r="186" spans="1:2" x14ac:dyDescent="0.5">
      <c r="A186">
        <v>185</v>
      </c>
      <c r="B186">
        <v>224</v>
      </c>
    </row>
    <row r="187" spans="1:2" x14ac:dyDescent="0.5">
      <c r="A187">
        <v>186</v>
      </c>
      <c r="B187">
        <v>1</v>
      </c>
    </row>
    <row r="188" spans="1:2" x14ac:dyDescent="0.5">
      <c r="A188">
        <v>187</v>
      </c>
      <c r="B188">
        <v>223</v>
      </c>
    </row>
    <row r="189" spans="1:2" x14ac:dyDescent="0.5">
      <c r="A189">
        <v>188</v>
      </c>
      <c r="B189">
        <v>224</v>
      </c>
    </row>
    <row r="190" spans="1:2" x14ac:dyDescent="0.5">
      <c r="A190">
        <v>189</v>
      </c>
      <c r="B190">
        <v>223</v>
      </c>
    </row>
    <row r="191" spans="1:2" x14ac:dyDescent="0.5">
      <c r="A191">
        <v>190</v>
      </c>
      <c r="B191">
        <v>1101</v>
      </c>
    </row>
    <row r="192" spans="1:2" x14ac:dyDescent="0.5">
      <c r="A192">
        <v>191</v>
      </c>
      <c r="B192">
        <v>75</v>
      </c>
    </row>
    <row r="193" spans="1:2" x14ac:dyDescent="0.5">
      <c r="A193">
        <v>192</v>
      </c>
      <c r="B193">
        <v>26</v>
      </c>
    </row>
    <row r="194" spans="1:2" x14ac:dyDescent="0.5">
      <c r="A194">
        <v>193</v>
      </c>
      <c r="B194">
        <v>225</v>
      </c>
    </row>
    <row r="195" spans="1:2" x14ac:dyDescent="0.5">
      <c r="A195">
        <v>194</v>
      </c>
      <c r="B195">
        <v>1101</v>
      </c>
    </row>
    <row r="196" spans="1:2" x14ac:dyDescent="0.5">
      <c r="A196">
        <v>195</v>
      </c>
      <c r="B196">
        <v>6</v>
      </c>
    </row>
    <row r="197" spans="1:2" x14ac:dyDescent="0.5">
      <c r="A197">
        <v>196</v>
      </c>
      <c r="B197">
        <v>20</v>
      </c>
    </row>
    <row r="198" spans="1:2" x14ac:dyDescent="0.5">
      <c r="A198">
        <v>197</v>
      </c>
      <c r="B198">
        <v>225</v>
      </c>
    </row>
    <row r="199" spans="1:2" x14ac:dyDescent="0.5">
      <c r="A199">
        <v>198</v>
      </c>
      <c r="B199">
        <v>1102</v>
      </c>
    </row>
    <row r="200" spans="1:2" x14ac:dyDescent="0.5">
      <c r="A200">
        <v>199</v>
      </c>
      <c r="B200">
        <v>26</v>
      </c>
    </row>
    <row r="201" spans="1:2" x14ac:dyDescent="0.5">
      <c r="A201">
        <v>200</v>
      </c>
      <c r="B201">
        <v>60</v>
      </c>
    </row>
    <row r="202" spans="1:2" x14ac:dyDescent="0.5">
      <c r="A202">
        <v>201</v>
      </c>
      <c r="B202">
        <v>224</v>
      </c>
    </row>
    <row r="203" spans="1:2" x14ac:dyDescent="0.5">
      <c r="A203">
        <v>202</v>
      </c>
      <c r="B203">
        <v>101</v>
      </c>
    </row>
    <row r="204" spans="1:2" x14ac:dyDescent="0.5">
      <c r="A204">
        <v>203</v>
      </c>
      <c r="B204">
        <v>-1560</v>
      </c>
    </row>
    <row r="205" spans="1:2" x14ac:dyDescent="0.5">
      <c r="A205">
        <v>204</v>
      </c>
      <c r="B205">
        <v>224</v>
      </c>
    </row>
    <row r="206" spans="1:2" x14ac:dyDescent="0.5">
      <c r="A206">
        <v>205</v>
      </c>
      <c r="B206">
        <v>224</v>
      </c>
    </row>
    <row r="207" spans="1:2" x14ac:dyDescent="0.5">
      <c r="A207">
        <v>206</v>
      </c>
      <c r="B207">
        <v>4</v>
      </c>
    </row>
    <row r="208" spans="1:2" x14ac:dyDescent="0.5">
      <c r="A208">
        <v>207</v>
      </c>
      <c r="B208">
        <v>224</v>
      </c>
    </row>
    <row r="209" spans="1:2" x14ac:dyDescent="0.5">
      <c r="A209">
        <v>208</v>
      </c>
      <c r="B209">
        <v>102</v>
      </c>
    </row>
    <row r="210" spans="1:2" x14ac:dyDescent="0.5">
      <c r="A210">
        <v>209</v>
      </c>
      <c r="B210">
        <v>8</v>
      </c>
    </row>
    <row r="211" spans="1:2" x14ac:dyDescent="0.5">
      <c r="A211">
        <v>210</v>
      </c>
      <c r="B211">
        <v>223</v>
      </c>
    </row>
    <row r="212" spans="1:2" x14ac:dyDescent="0.5">
      <c r="A212">
        <v>211</v>
      </c>
      <c r="B212">
        <v>223</v>
      </c>
    </row>
    <row r="213" spans="1:2" x14ac:dyDescent="0.5">
      <c r="A213">
        <v>212</v>
      </c>
      <c r="B213">
        <v>101</v>
      </c>
    </row>
    <row r="214" spans="1:2" x14ac:dyDescent="0.5">
      <c r="A214">
        <v>213</v>
      </c>
      <c r="B214">
        <v>3</v>
      </c>
    </row>
    <row r="215" spans="1:2" x14ac:dyDescent="0.5">
      <c r="A215">
        <v>214</v>
      </c>
      <c r="B215">
        <v>224</v>
      </c>
    </row>
    <row r="216" spans="1:2" x14ac:dyDescent="0.5">
      <c r="A216">
        <v>215</v>
      </c>
      <c r="B216">
        <v>224</v>
      </c>
    </row>
    <row r="217" spans="1:2" x14ac:dyDescent="0.5">
      <c r="A217">
        <v>216</v>
      </c>
      <c r="B217">
        <v>1</v>
      </c>
    </row>
    <row r="218" spans="1:2" x14ac:dyDescent="0.5">
      <c r="A218">
        <v>217</v>
      </c>
      <c r="B218">
        <v>223</v>
      </c>
    </row>
    <row r="219" spans="1:2" x14ac:dyDescent="0.5">
      <c r="A219">
        <v>218</v>
      </c>
      <c r="B219">
        <v>224</v>
      </c>
    </row>
    <row r="220" spans="1:2" x14ac:dyDescent="0.5">
      <c r="A220">
        <v>219</v>
      </c>
      <c r="B220">
        <v>223</v>
      </c>
    </row>
    <row r="221" spans="1:2" x14ac:dyDescent="0.5">
      <c r="A221">
        <v>220</v>
      </c>
      <c r="B221">
        <v>4</v>
      </c>
    </row>
    <row r="222" spans="1:2" x14ac:dyDescent="0.5">
      <c r="A222">
        <v>221</v>
      </c>
      <c r="B222">
        <v>223</v>
      </c>
    </row>
    <row r="223" spans="1:2" x14ac:dyDescent="0.5">
      <c r="A223">
        <v>222</v>
      </c>
      <c r="B223">
        <v>99</v>
      </c>
    </row>
    <row r="224" spans="1:2" x14ac:dyDescent="0.5">
      <c r="A224">
        <v>223</v>
      </c>
      <c r="B224">
        <v>0</v>
      </c>
    </row>
    <row r="225" spans="1:2" x14ac:dyDescent="0.5">
      <c r="A225">
        <v>224</v>
      </c>
      <c r="B225">
        <v>0</v>
      </c>
    </row>
    <row r="226" spans="1:2" x14ac:dyDescent="0.5">
      <c r="A226">
        <v>225</v>
      </c>
      <c r="B226">
        <v>0</v>
      </c>
    </row>
    <row r="227" spans="1:2" x14ac:dyDescent="0.5">
      <c r="A227">
        <v>226</v>
      </c>
      <c r="B227">
        <v>677</v>
      </c>
    </row>
    <row r="228" spans="1:2" x14ac:dyDescent="0.5">
      <c r="A228">
        <v>227</v>
      </c>
      <c r="B228">
        <v>0</v>
      </c>
    </row>
    <row r="229" spans="1:2" x14ac:dyDescent="0.5">
      <c r="A229">
        <v>228</v>
      </c>
      <c r="B229">
        <v>0</v>
      </c>
    </row>
    <row r="230" spans="1:2" x14ac:dyDescent="0.5">
      <c r="A230">
        <v>229</v>
      </c>
      <c r="B230">
        <v>0</v>
      </c>
    </row>
    <row r="231" spans="1:2" x14ac:dyDescent="0.5">
      <c r="A231">
        <v>230</v>
      </c>
      <c r="B231">
        <v>0</v>
      </c>
    </row>
    <row r="232" spans="1:2" x14ac:dyDescent="0.5">
      <c r="A232">
        <v>231</v>
      </c>
      <c r="B232">
        <v>0</v>
      </c>
    </row>
    <row r="233" spans="1:2" x14ac:dyDescent="0.5">
      <c r="A233">
        <v>232</v>
      </c>
      <c r="B233">
        <v>0</v>
      </c>
    </row>
    <row r="234" spans="1:2" x14ac:dyDescent="0.5">
      <c r="A234">
        <v>233</v>
      </c>
      <c r="B234">
        <v>0</v>
      </c>
    </row>
    <row r="235" spans="1:2" x14ac:dyDescent="0.5">
      <c r="A235">
        <v>234</v>
      </c>
      <c r="B235">
        <v>0</v>
      </c>
    </row>
    <row r="236" spans="1:2" x14ac:dyDescent="0.5">
      <c r="A236">
        <v>235</v>
      </c>
      <c r="B236">
        <v>0</v>
      </c>
    </row>
    <row r="237" spans="1:2" x14ac:dyDescent="0.5">
      <c r="A237">
        <v>236</v>
      </c>
      <c r="B237">
        <v>0</v>
      </c>
    </row>
    <row r="238" spans="1:2" x14ac:dyDescent="0.5">
      <c r="A238">
        <v>237</v>
      </c>
      <c r="B238">
        <v>0</v>
      </c>
    </row>
    <row r="239" spans="1:2" x14ac:dyDescent="0.5">
      <c r="A239">
        <v>238</v>
      </c>
      <c r="B239">
        <v>1105</v>
      </c>
    </row>
    <row r="240" spans="1:2" x14ac:dyDescent="0.5">
      <c r="A240">
        <v>239</v>
      </c>
      <c r="B240">
        <v>0</v>
      </c>
    </row>
    <row r="241" spans="1:2" x14ac:dyDescent="0.5">
      <c r="A241">
        <v>240</v>
      </c>
      <c r="B241">
        <v>99999</v>
      </c>
    </row>
    <row r="242" spans="1:2" x14ac:dyDescent="0.5">
      <c r="A242">
        <v>241</v>
      </c>
      <c r="B242">
        <v>1105</v>
      </c>
    </row>
    <row r="243" spans="1:2" x14ac:dyDescent="0.5">
      <c r="A243">
        <v>242</v>
      </c>
      <c r="B243">
        <v>227</v>
      </c>
    </row>
    <row r="244" spans="1:2" x14ac:dyDescent="0.5">
      <c r="A244">
        <v>243</v>
      </c>
      <c r="B244">
        <v>247</v>
      </c>
    </row>
    <row r="245" spans="1:2" x14ac:dyDescent="0.5">
      <c r="A245">
        <v>244</v>
      </c>
      <c r="B245">
        <v>1105</v>
      </c>
    </row>
    <row r="246" spans="1:2" x14ac:dyDescent="0.5">
      <c r="A246">
        <v>245</v>
      </c>
      <c r="B246">
        <v>1</v>
      </c>
    </row>
    <row r="247" spans="1:2" x14ac:dyDescent="0.5">
      <c r="A247">
        <v>246</v>
      </c>
      <c r="B247">
        <v>99999</v>
      </c>
    </row>
    <row r="248" spans="1:2" x14ac:dyDescent="0.5">
      <c r="A248">
        <v>247</v>
      </c>
      <c r="B248">
        <v>1005</v>
      </c>
    </row>
    <row r="249" spans="1:2" x14ac:dyDescent="0.5">
      <c r="A249">
        <v>248</v>
      </c>
      <c r="B249">
        <v>227</v>
      </c>
    </row>
    <row r="250" spans="1:2" x14ac:dyDescent="0.5">
      <c r="A250">
        <v>249</v>
      </c>
      <c r="B250">
        <v>99999</v>
      </c>
    </row>
    <row r="251" spans="1:2" x14ac:dyDescent="0.5">
      <c r="A251">
        <v>250</v>
      </c>
      <c r="B251">
        <v>1005</v>
      </c>
    </row>
    <row r="252" spans="1:2" x14ac:dyDescent="0.5">
      <c r="A252">
        <v>251</v>
      </c>
      <c r="B252">
        <v>0</v>
      </c>
    </row>
    <row r="253" spans="1:2" x14ac:dyDescent="0.5">
      <c r="A253">
        <v>252</v>
      </c>
      <c r="B253">
        <v>256</v>
      </c>
    </row>
    <row r="254" spans="1:2" x14ac:dyDescent="0.5">
      <c r="A254">
        <v>253</v>
      </c>
      <c r="B254">
        <v>1105</v>
      </c>
    </row>
    <row r="255" spans="1:2" x14ac:dyDescent="0.5">
      <c r="A255">
        <v>254</v>
      </c>
      <c r="B255">
        <v>1</v>
      </c>
    </row>
    <row r="256" spans="1:2" x14ac:dyDescent="0.5">
      <c r="A256">
        <v>255</v>
      </c>
      <c r="B256">
        <v>99999</v>
      </c>
    </row>
    <row r="257" spans="1:2" x14ac:dyDescent="0.5">
      <c r="A257">
        <v>256</v>
      </c>
      <c r="B257">
        <v>1106</v>
      </c>
    </row>
    <row r="258" spans="1:2" x14ac:dyDescent="0.5">
      <c r="A258">
        <v>257</v>
      </c>
      <c r="B258">
        <v>227</v>
      </c>
    </row>
    <row r="259" spans="1:2" x14ac:dyDescent="0.5">
      <c r="A259">
        <v>258</v>
      </c>
      <c r="B259">
        <v>99999</v>
      </c>
    </row>
    <row r="260" spans="1:2" x14ac:dyDescent="0.5">
      <c r="A260">
        <v>259</v>
      </c>
      <c r="B260">
        <v>1106</v>
      </c>
    </row>
    <row r="261" spans="1:2" x14ac:dyDescent="0.5">
      <c r="A261">
        <v>260</v>
      </c>
      <c r="B261">
        <v>0</v>
      </c>
    </row>
    <row r="262" spans="1:2" x14ac:dyDescent="0.5">
      <c r="A262">
        <v>261</v>
      </c>
      <c r="B262">
        <v>265</v>
      </c>
    </row>
    <row r="263" spans="1:2" x14ac:dyDescent="0.5">
      <c r="A263">
        <v>262</v>
      </c>
      <c r="B263">
        <v>1105</v>
      </c>
    </row>
    <row r="264" spans="1:2" x14ac:dyDescent="0.5">
      <c r="A264">
        <v>263</v>
      </c>
      <c r="B264">
        <v>1</v>
      </c>
    </row>
    <row r="265" spans="1:2" x14ac:dyDescent="0.5">
      <c r="A265">
        <v>264</v>
      </c>
      <c r="B265">
        <v>99999</v>
      </c>
    </row>
    <row r="266" spans="1:2" x14ac:dyDescent="0.5">
      <c r="A266">
        <v>265</v>
      </c>
      <c r="B266">
        <v>1006</v>
      </c>
    </row>
    <row r="267" spans="1:2" x14ac:dyDescent="0.5">
      <c r="A267">
        <v>266</v>
      </c>
      <c r="B267">
        <v>0</v>
      </c>
    </row>
    <row r="268" spans="1:2" x14ac:dyDescent="0.5">
      <c r="A268">
        <v>267</v>
      </c>
      <c r="B268">
        <v>99999</v>
      </c>
    </row>
    <row r="269" spans="1:2" x14ac:dyDescent="0.5">
      <c r="A269">
        <v>268</v>
      </c>
      <c r="B269">
        <v>1006</v>
      </c>
    </row>
    <row r="270" spans="1:2" x14ac:dyDescent="0.5">
      <c r="A270">
        <v>269</v>
      </c>
      <c r="B270">
        <v>227</v>
      </c>
    </row>
    <row r="271" spans="1:2" x14ac:dyDescent="0.5">
      <c r="A271">
        <v>270</v>
      </c>
      <c r="B271">
        <v>274</v>
      </c>
    </row>
    <row r="272" spans="1:2" x14ac:dyDescent="0.5">
      <c r="A272">
        <v>271</v>
      </c>
      <c r="B272">
        <v>1105</v>
      </c>
    </row>
    <row r="273" spans="1:2" x14ac:dyDescent="0.5">
      <c r="A273">
        <v>272</v>
      </c>
      <c r="B273">
        <v>1</v>
      </c>
    </row>
    <row r="274" spans="1:2" x14ac:dyDescent="0.5">
      <c r="A274">
        <v>273</v>
      </c>
      <c r="B274">
        <v>99999</v>
      </c>
    </row>
    <row r="275" spans="1:2" x14ac:dyDescent="0.5">
      <c r="A275">
        <v>274</v>
      </c>
      <c r="B275">
        <v>1105</v>
      </c>
    </row>
    <row r="276" spans="1:2" x14ac:dyDescent="0.5">
      <c r="A276">
        <v>275</v>
      </c>
      <c r="B276">
        <v>1</v>
      </c>
    </row>
    <row r="277" spans="1:2" x14ac:dyDescent="0.5">
      <c r="A277">
        <v>276</v>
      </c>
      <c r="B277">
        <v>280</v>
      </c>
    </row>
    <row r="278" spans="1:2" x14ac:dyDescent="0.5">
      <c r="A278">
        <v>277</v>
      </c>
      <c r="B278">
        <v>1105</v>
      </c>
    </row>
    <row r="279" spans="1:2" x14ac:dyDescent="0.5">
      <c r="A279">
        <v>278</v>
      </c>
      <c r="B279">
        <v>1</v>
      </c>
    </row>
    <row r="280" spans="1:2" x14ac:dyDescent="0.5">
      <c r="A280">
        <v>279</v>
      </c>
      <c r="B280">
        <v>99999</v>
      </c>
    </row>
    <row r="281" spans="1:2" x14ac:dyDescent="0.5">
      <c r="A281">
        <v>280</v>
      </c>
      <c r="B281">
        <v>1</v>
      </c>
    </row>
    <row r="282" spans="1:2" x14ac:dyDescent="0.5">
      <c r="A282">
        <v>281</v>
      </c>
      <c r="B282">
        <v>225</v>
      </c>
    </row>
    <row r="283" spans="1:2" x14ac:dyDescent="0.5">
      <c r="A283">
        <v>282</v>
      </c>
      <c r="B283">
        <v>225</v>
      </c>
    </row>
    <row r="284" spans="1:2" x14ac:dyDescent="0.5">
      <c r="A284">
        <v>283</v>
      </c>
      <c r="B284">
        <v>225</v>
      </c>
    </row>
    <row r="285" spans="1:2" x14ac:dyDescent="0.5">
      <c r="A285">
        <v>284</v>
      </c>
      <c r="B285">
        <v>1101</v>
      </c>
    </row>
    <row r="286" spans="1:2" x14ac:dyDescent="0.5">
      <c r="A286">
        <v>285</v>
      </c>
      <c r="B286">
        <v>294</v>
      </c>
    </row>
    <row r="287" spans="1:2" x14ac:dyDescent="0.5">
      <c r="A287">
        <v>286</v>
      </c>
      <c r="B287">
        <v>0</v>
      </c>
    </row>
    <row r="288" spans="1:2" x14ac:dyDescent="0.5">
      <c r="A288">
        <v>287</v>
      </c>
      <c r="B288">
        <v>0</v>
      </c>
    </row>
    <row r="289" spans="1:2" x14ac:dyDescent="0.5">
      <c r="A289">
        <v>288</v>
      </c>
      <c r="B289">
        <v>105</v>
      </c>
    </row>
    <row r="290" spans="1:2" x14ac:dyDescent="0.5">
      <c r="A290">
        <v>289</v>
      </c>
      <c r="B290">
        <v>1</v>
      </c>
    </row>
    <row r="291" spans="1:2" x14ac:dyDescent="0.5">
      <c r="A291">
        <v>290</v>
      </c>
      <c r="B291">
        <v>0</v>
      </c>
    </row>
    <row r="292" spans="1:2" x14ac:dyDescent="0.5">
      <c r="A292">
        <v>291</v>
      </c>
      <c r="B292">
        <v>1105</v>
      </c>
    </row>
    <row r="293" spans="1:2" x14ac:dyDescent="0.5">
      <c r="A293">
        <v>292</v>
      </c>
      <c r="B293">
        <v>1</v>
      </c>
    </row>
    <row r="294" spans="1:2" x14ac:dyDescent="0.5">
      <c r="A294">
        <v>293</v>
      </c>
      <c r="B294">
        <v>99999</v>
      </c>
    </row>
    <row r="295" spans="1:2" x14ac:dyDescent="0.5">
      <c r="A295">
        <v>294</v>
      </c>
      <c r="B295">
        <v>1106</v>
      </c>
    </row>
    <row r="296" spans="1:2" x14ac:dyDescent="0.5">
      <c r="A296">
        <v>295</v>
      </c>
      <c r="B296">
        <v>0</v>
      </c>
    </row>
    <row r="297" spans="1:2" x14ac:dyDescent="0.5">
      <c r="A297">
        <v>296</v>
      </c>
      <c r="B297">
        <v>300</v>
      </c>
    </row>
    <row r="298" spans="1:2" x14ac:dyDescent="0.5">
      <c r="A298">
        <v>297</v>
      </c>
      <c r="B298">
        <v>1105</v>
      </c>
    </row>
    <row r="299" spans="1:2" x14ac:dyDescent="0.5">
      <c r="A299">
        <v>298</v>
      </c>
      <c r="B299">
        <v>1</v>
      </c>
    </row>
    <row r="300" spans="1:2" x14ac:dyDescent="0.5">
      <c r="A300">
        <v>299</v>
      </c>
      <c r="B300">
        <v>99999</v>
      </c>
    </row>
    <row r="301" spans="1:2" x14ac:dyDescent="0.5">
      <c r="A301">
        <v>300</v>
      </c>
      <c r="B301">
        <v>1</v>
      </c>
    </row>
    <row r="302" spans="1:2" x14ac:dyDescent="0.5">
      <c r="A302">
        <v>301</v>
      </c>
      <c r="B302">
        <v>225</v>
      </c>
    </row>
    <row r="303" spans="1:2" x14ac:dyDescent="0.5">
      <c r="A303">
        <v>302</v>
      </c>
      <c r="B303">
        <v>225</v>
      </c>
    </row>
    <row r="304" spans="1:2" x14ac:dyDescent="0.5">
      <c r="A304">
        <v>303</v>
      </c>
      <c r="B304">
        <v>225</v>
      </c>
    </row>
    <row r="305" spans="1:2" x14ac:dyDescent="0.5">
      <c r="A305">
        <v>304</v>
      </c>
      <c r="B305">
        <v>1101</v>
      </c>
    </row>
    <row r="306" spans="1:2" x14ac:dyDescent="0.5">
      <c r="A306">
        <v>305</v>
      </c>
      <c r="B306">
        <v>314</v>
      </c>
    </row>
    <row r="307" spans="1:2" x14ac:dyDescent="0.5">
      <c r="A307">
        <v>306</v>
      </c>
      <c r="B307">
        <v>0</v>
      </c>
    </row>
    <row r="308" spans="1:2" x14ac:dyDescent="0.5">
      <c r="A308">
        <v>307</v>
      </c>
      <c r="B308">
        <v>0</v>
      </c>
    </row>
    <row r="309" spans="1:2" x14ac:dyDescent="0.5">
      <c r="A309">
        <v>308</v>
      </c>
      <c r="B309">
        <v>106</v>
      </c>
    </row>
    <row r="310" spans="1:2" x14ac:dyDescent="0.5">
      <c r="A310">
        <v>309</v>
      </c>
      <c r="B310">
        <v>0</v>
      </c>
    </row>
    <row r="311" spans="1:2" x14ac:dyDescent="0.5">
      <c r="A311">
        <v>310</v>
      </c>
      <c r="B311">
        <v>0</v>
      </c>
    </row>
    <row r="312" spans="1:2" x14ac:dyDescent="0.5">
      <c r="A312">
        <v>311</v>
      </c>
      <c r="B312">
        <v>1105</v>
      </c>
    </row>
    <row r="313" spans="1:2" x14ac:dyDescent="0.5">
      <c r="A313">
        <v>312</v>
      </c>
      <c r="B313">
        <v>1</v>
      </c>
    </row>
    <row r="314" spans="1:2" x14ac:dyDescent="0.5">
      <c r="A314">
        <v>313</v>
      </c>
      <c r="B314">
        <v>99999</v>
      </c>
    </row>
    <row r="315" spans="1:2" x14ac:dyDescent="0.5">
      <c r="A315">
        <v>314</v>
      </c>
      <c r="B315">
        <v>108</v>
      </c>
    </row>
    <row r="316" spans="1:2" x14ac:dyDescent="0.5">
      <c r="A316">
        <v>315</v>
      </c>
      <c r="B316">
        <v>677</v>
      </c>
    </row>
    <row r="317" spans="1:2" x14ac:dyDescent="0.5">
      <c r="A317">
        <v>316</v>
      </c>
      <c r="B317">
        <v>226</v>
      </c>
    </row>
    <row r="318" spans="1:2" x14ac:dyDescent="0.5">
      <c r="A318">
        <v>317</v>
      </c>
      <c r="B318">
        <v>224</v>
      </c>
    </row>
    <row r="319" spans="1:2" x14ac:dyDescent="0.5">
      <c r="A319">
        <v>318</v>
      </c>
      <c r="B319">
        <v>102</v>
      </c>
    </row>
    <row r="320" spans="1:2" x14ac:dyDescent="0.5">
      <c r="A320">
        <v>319</v>
      </c>
      <c r="B320">
        <v>2</v>
      </c>
    </row>
    <row r="321" spans="1:2" x14ac:dyDescent="0.5">
      <c r="A321">
        <v>320</v>
      </c>
      <c r="B321">
        <v>223</v>
      </c>
    </row>
    <row r="322" spans="1:2" x14ac:dyDescent="0.5">
      <c r="A322">
        <v>321</v>
      </c>
      <c r="B322">
        <v>223</v>
      </c>
    </row>
    <row r="323" spans="1:2" x14ac:dyDescent="0.5">
      <c r="A323">
        <v>322</v>
      </c>
      <c r="B323">
        <v>1006</v>
      </c>
    </row>
    <row r="324" spans="1:2" x14ac:dyDescent="0.5">
      <c r="A324">
        <v>323</v>
      </c>
      <c r="B324">
        <v>224</v>
      </c>
    </row>
    <row r="325" spans="1:2" x14ac:dyDescent="0.5">
      <c r="A325">
        <v>324</v>
      </c>
      <c r="B325">
        <v>329</v>
      </c>
    </row>
    <row r="326" spans="1:2" x14ac:dyDescent="0.5">
      <c r="A326">
        <v>325</v>
      </c>
      <c r="B326">
        <v>1001</v>
      </c>
    </row>
    <row r="327" spans="1:2" x14ac:dyDescent="0.5">
      <c r="A327">
        <v>326</v>
      </c>
      <c r="B327">
        <v>223</v>
      </c>
    </row>
    <row r="328" spans="1:2" x14ac:dyDescent="0.5">
      <c r="A328">
        <v>327</v>
      </c>
      <c r="B328">
        <v>1</v>
      </c>
    </row>
    <row r="329" spans="1:2" x14ac:dyDescent="0.5">
      <c r="A329">
        <v>328</v>
      </c>
      <c r="B329">
        <v>223</v>
      </c>
    </row>
    <row r="330" spans="1:2" x14ac:dyDescent="0.5">
      <c r="A330">
        <v>329</v>
      </c>
      <c r="B330">
        <v>1108</v>
      </c>
    </row>
    <row r="331" spans="1:2" x14ac:dyDescent="0.5">
      <c r="A331">
        <v>330</v>
      </c>
      <c r="B331">
        <v>226</v>
      </c>
    </row>
    <row r="332" spans="1:2" x14ac:dyDescent="0.5">
      <c r="A332">
        <v>331</v>
      </c>
      <c r="B332">
        <v>677</v>
      </c>
    </row>
    <row r="333" spans="1:2" x14ac:dyDescent="0.5">
      <c r="A333">
        <v>332</v>
      </c>
      <c r="B333">
        <v>224</v>
      </c>
    </row>
    <row r="334" spans="1:2" x14ac:dyDescent="0.5">
      <c r="A334">
        <v>333</v>
      </c>
      <c r="B334">
        <v>1002</v>
      </c>
    </row>
    <row r="335" spans="1:2" x14ac:dyDescent="0.5">
      <c r="A335">
        <v>334</v>
      </c>
      <c r="B335">
        <v>223</v>
      </c>
    </row>
    <row r="336" spans="1:2" x14ac:dyDescent="0.5">
      <c r="A336">
        <v>335</v>
      </c>
      <c r="B336">
        <v>2</v>
      </c>
    </row>
    <row r="337" spans="1:2" x14ac:dyDescent="0.5">
      <c r="A337">
        <v>336</v>
      </c>
      <c r="B337">
        <v>223</v>
      </c>
    </row>
    <row r="338" spans="1:2" x14ac:dyDescent="0.5">
      <c r="A338">
        <v>337</v>
      </c>
      <c r="B338">
        <v>1006</v>
      </c>
    </row>
    <row r="339" spans="1:2" x14ac:dyDescent="0.5">
      <c r="A339">
        <v>338</v>
      </c>
      <c r="B339">
        <v>224</v>
      </c>
    </row>
    <row r="340" spans="1:2" x14ac:dyDescent="0.5">
      <c r="A340">
        <v>339</v>
      </c>
      <c r="B340">
        <v>344</v>
      </c>
    </row>
    <row r="341" spans="1:2" x14ac:dyDescent="0.5">
      <c r="A341">
        <v>340</v>
      </c>
      <c r="B341">
        <v>101</v>
      </c>
    </row>
    <row r="342" spans="1:2" x14ac:dyDescent="0.5">
      <c r="A342">
        <v>341</v>
      </c>
      <c r="B342">
        <v>1</v>
      </c>
    </row>
    <row r="343" spans="1:2" x14ac:dyDescent="0.5">
      <c r="A343">
        <v>342</v>
      </c>
      <c r="B343">
        <v>223</v>
      </c>
    </row>
    <row r="344" spans="1:2" x14ac:dyDescent="0.5">
      <c r="A344">
        <v>343</v>
      </c>
      <c r="B344">
        <v>223</v>
      </c>
    </row>
    <row r="345" spans="1:2" x14ac:dyDescent="0.5">
      <c r="A345">
        <v>344</v>
      </c>
      <c r="B345">
        <v>7</v>
      </c>
    </row>
    <row r="346" spans="1:2" x14ac:dyDescent="0.5">
      <c r="A346">
        <v>345</v>
      </c>
      <c r="B346">
        <v>226</v>
      </c>
    </row>
    <row r="347" spans="1:2" x14ac:dyDescent="0.5">
      <c r="A347">
        <v>346</v>
      </c>
      <c r="B347">
        <v>677</v>
      </c>
    </row>
    <row r="348" spans="1:2" x14ac:dyDescent="0.5">
      <c r="A348">
        <v>347</v>
      </c>
      <c r="B348">
        <v>224</v>
      </c>
    </row>
    <row r="349" spans="1:2" x14ac:dyDescent="0.5">
      <c r="A349">
        <v>348</v>
      </c>
      <c r="B349">
        <v>102</v>
      </c>
    </row>
    <row r="350" spans="1:2" x14ac:dyDescent="0.5">
      <c r="A350">
        <v>349</v>
      </c>
      <c r="B350">
        <v>2</v>
      </c>
    </row>
    <row r="351" spans="1:2" x14ac:dyDescent="0.5">
      <c r="A351">
        <v>350</v>
      </c>
      <c r="B351">
        <v>223</v>
      </c>
    </row>
    <row r="352" spans="1:2" x14ac:dyDescent="0.5">
      <c r="A352">
        <v>351</v>
      </c>
      <c r="B352">
        <v>223</v>
      </c>
    </row>
    <row r="353" spans="1:2" x14ac:dyDescent="0.5">
      <c r="A353">
        <v>352</v>
      </c>
      <c r="B353">
        <v>1006</v>
      </c>
    </row>
    <row r="354" spans="1:2" x14ac:dyDescent="0.5">
      <c r="A354">
        <v>353</v>
      </c>
      <c r="B354">
        <v>224</v>
      </c>
    </row>
    <row r="355" spans="1:2" x14ac:dyDescent="0.5">
      <c r="A355">
        <v>354</v>
      </c>
      <c r="B355">
        <v>359</v>
      </c>
    </row>
    <row r="356" spans="1:2" x14ac:dyDescent="0.5">
      <c r="A356">
        <v>355</v>
      </c>
      <c r="B356">
        <v>1001</v>
      </c>
    </row>
    <row r="357" spans="1:2" x14ac:dyDescent="0.5">
      <c r="A357">
        <v>356</v>
      </c>
      <c r="B357">
        <v>223</v>
      </c>
    </row>
    <row r="358" spans="1:2" x14ac:dyDescent="0.5">
      <c r="A358">
        <v>357</v>
      </c>
      <c r="B358">
        <v>1</v>
      </c>
    </row>
    <row r="359" spans="1:2" x14ac:dyDescent="0.5">
      <c r="A359">
        <v>358</v>
      </c>
      <c r="B359">
        <v>223</v>
      </c>
    </row>
    <row r="360" spans="1:2" x14ac:dyDescent="0.5">
      <c r="A360">
        <v>359</v>
      </c>
      <c r="B360">
        <v>1007</v>
      </c>
    </row>
    <row r="361" spans="1:2" x14ac:dyDescent="0.5">
      <c r="A361">
        <v>360</v>
      </c>
      <c r="B361">
        <v>226</v>
      </c>
    </row>
    <row r="362" spans="1:2" x14ac:dyDescent="0.5">
      <c r="A362">
        <v>361</v>
      </c>
      <c r="B362">
        <v>677</v>
      </c>
    </row>
    <row r="363" spans="1:2" x14ac:dyDescent="0.5">
      <c r="A363">
        <v>362</v>
      </c>
      <c r="B363">
        <v>224</v>
      </c>
    </row>
    <row r="364" spans="1:2" x14ac:dyDescent="0.5">
      <c r="A364">
        <v>363</v>
      </c>
      <c r="B364">
        <v>1002</v>
      </c>
    </row>
    <row r="365" spans="1:2" x14ac:dyDescent="0.5">
      <c r="A365">
        <v>364</v>
      </c>
      <c r="B365">
        <v>223</v>
      </c>
    </row>
    <row r="366" spans="1:2" x14ac:dyDescent="0.5">
      <c r="A366">
        <v>365</v>
      </c>
      <c r="B366">
        <v>2</v>
      </c>
    </row>
    <row r="367" spans="1:2" x14ac:dyDescent="0.5">
      <c r="A367">
        <v>366</v>
      </c>
      <c r="B367">
        <v>223</v>
      </c>
    </row>
    <row r="368" spans="1:2" x14ac:dyDescent="0.5">
      <c r="A368">
        <v>367</v>
      </c>
      <c r="B368">
        <v>1006</v>
      </c>
    </row>
    <row r="369" spans="1:2" x14ac:dyDescent="0.5">
      <c r="A369">
        <v>368</v>
      </c>
      <c r="B369">
        <v>224</v>
      </c>
    </row>
    <row r="370" spans="1:2" x14ac:dyDescent="0.5">
      <c r="A370">
        <v>369</v>
      </c>
      <c r="B370">
        <v>374</v>
      </c>
    </row>
    <row r="371" spans="1:2" x14ac:dyDescent="0.5">
      <c r="A371">
        <v>370</v>
      </c>
      <c r="B371">
        <v>1001</v>
      </c>
    </row>
    <row r="372" spans="1:2" x14ac:dyDescent="0.5">
      <c r="A372">
        <v>371</v>
      </c>
      <c r="B372">
        <v>223</v>
      </c>
    </row>
    <row r="373" spans="1:2" x14ac:dyDescent="0.5">
      <c r="A373">
        <v>372</v>
      </c>
      <c r="B373">
        <v>1</v>
      </c>
    </row>
    <row r="374" spans="1:2" x14ac:dyDescent="0.5">
      <c r="A374">
        <v>373</v>
      </c>
      <c r="B374">
        <v>223</v>
      </c>
    </row>
    <row r="375" spans="1:2" x14ac:dyDescent="0.5">
      <c r="A375">
        <v>374</v>
      </c>
      <c r="B375">
        <v>1108</v>
      </c>
    </row>
    <row r="376" spans="1:2" x14ac:dyDescent="0.5">
      <c r="A376">
        <v>375</v>
      </c>
      <c r="B376">
        <v>677</v>
      </c>
    </row>
    <row r="377" spans="1:2" x14ac:dyDescent="0.5">
      <c r="A377">
        <v>376</v>
      </c>
      <c r="B377">
        <v>226</v>
      </c>
    </row>
    <row r="378" spans="1:2" x14ac:dyDescent="0.5">
      <c r="A378">
        <v>377</v>
      </c>
      <c r="B378">
        <v>224</v>
      </c>
    </row>
    <row r="379" spans="1:2" x14ac:dyDescent="0.5">
      <c r="A379">
        <v>378</v>
      </c>
      <c r="B379">
        <v>102</v>
      </c>
    </row>
    <row r="380" spans="1:2" x14ac:dyDescent="0.5">
      <c r="A380">
        <v>379</v>
      </c>
      <c r="B380">
        <v>2</v>
      </c>
    </row>
    <row r="381" spans="1:2" x14ac:dyDescent="0.5">
      <c r="A381">
        <v>380</v>
      </c>
      <c r="B381">
        <v>223</v>
      </c>
    </row>
    <row r="382" spans="1:2" x14ac:dyDescent="0.5">
      <c r="A382">
        <v>381</v>
      </c>
      <c r="B382">
        <v>223</v>
      </c>
    </row>
    <row r="383" spans="1:2" x14ac:dyDescent="0.5">
      <c r="A383">
        <v>382</v>
      </c>
      <c r="B383">
        <v>1005</v>
      </c>
    </row>
    <row r="384" spans="1:2" x14ac:dyDescent="0.5">
      <c r="A384">
        <v>383</v>
      </c>
      <c r="B384">
        <v>224</v>
      </c>
    </row>
    <row r="385" spans="1:2" x14ac:dyDescent="0.5">
      <c r="A385">
        <v>384</v>
      </c>
      <c r="B385">
        <v>389</v>
      </c>
    </row>
    <row r="386" spans="1:2" x14ac:dyDescent="0.5">
      <c r="A386">
        <v>385</v>
      </c>
      <c r="B386">
        <v>1001</v>
      </c>
    </row>
    <row r="387" spans="1:2" x14ac:dyDescent="0.5">
      <c r="A387">
        <v>386</v>
      </c>
      <c r="B387">
        <v>223</v>
      </c>
    </row>
    <row r="388" spans="1:2" x14ac:dyDescent="0.5">
      <c r="A388">
        <v>387</v>
      </c>
      <c r="B388">
        <v>1</v>
      </c>
    </row>
    <row r="389" spans="1:2" x14ac:dyDescent="0.5">
      <c r="A389">
        <v>388</v>
      </c>
      <c r="B389">
        <v>223</v>
      </c>
    </row>
    <row r="390" spans="1:2" x14ac:dyDescent="0.5">
      <c r="A390">
        <v>389</v>
      </c>
      <c r="B390">
        <v>107</v>
      </c>
    </row>
    <row r="391" spans="1:2" x14ac:dyDescent="0.5">
      <c r="A391">
        <v>390</v>
      </c>
      <c r="B391">
        <v>226</v>
      </c>
    </row>
    <row r="392" spans="1:2" x14ac:dyDescent="0.5">
      <c r="A392">
        <v>391</v>
      </c>
      <c r="B392">
        <v>226</v>
      </c>
    </row>
    <row r="393" spans="1:2" x14ac:dyDescent="0.5">
      <c r="A393">
        <v>392</v>
      </c>
      <c r="B393">
        <v>224</v>
      </c>
    </row>
    <row r="394" spans="1:2" x14ac:dyDescent="0.5">
      <c r="A394">
        <v>393</v>
      </c>
      <c r="B394">
        <v>102</v>
      </c>
    </row>
    <row r="395" spans="1:2" x14ac:dyDescent="0.5">
      <c r="A395">
        <v>394</v>
      </c>
      <c r="B395">
        <v>2</v>
      </c>
    </row>
    <row r="396" spans="1:2" x14ac:dyDescent="0.5">
      <c r="A396">
        <v>395</v>
      </c>
      <c r="B396">
        <v>223</v>
      </c>
    </row>
    <row r="397" spans="1:2" x14ac:dyDescent="0.5">
      <c r="A397">
        <v>396</v>
      </c>
      <c r="B397">
        <v>223</v>
      </c>
    </row>
    <row r="398" spans="1:2" x14ac:dyDescent="0.5">
      <c r="A398">
        <v>397</v>
      </c>
      <c r="B398">
        <v>1006</v>
      </c>
    </row>
    <row r="399" spans="1:2" x14ac:dyDescent="0.5">
      <c r="A399">
        <v>398</v>
      </c>
      <c r="B399">
        <v>224</v>
      </c>
    </row>
    <row r="400" spans="1:2" x14ac:dyDescent="0.5">
      <c r="A400">
        <v>399</v>
      </c>
      <c r="B400">
        <v>404</v>
      </c>
    </row>
    <row r="401" spans="1:2" x14ac:dyDescent="0.5">
      <c r="A401">
        <v>400</v>
      </c>
      <c r="B401">
        <v>101</v>
      </c>
    </row>
    <row r="402" spans="1:2" x14ac:dyDescent="0.5">
      <c r="A402">
        <v>401</v>
      </c>
      <c r="B402">
        <v>1</v>
      </c>
    </row>
    <row r="403" spans="1:2" x14ac:dyDescent="0.5">
      <c r="A403">
        <v>402</v>
      </c>
      <c r="B403">
        <v>223</v>
      </c>
    </row>
    <row r="404" spans="1:2" x14ac:dyDescent="0.5">
      <c r="A404">
        <v>403</v>
      </c>
      <c r="B404">
        <v>223</v>
      </c>
    </row>
    <row r="405" spans="1:2" x14ac:dyDescent="0.5">
      <c r="A405">
        <v>404</v>
      </c>
      <c r="B405">
        <v>1107</v>
      </c>
    </row>
    <row r="406" spans="1:2" x14ac:dyDescent="0.5">
      <c r="A406">
        <v>405</v>
      </c>
      <c r="B406">
        <v>226</v>
      </c>
    </row>
    <row r="407" spans="1:2" x14ac:dyDescent="0.5">
      <c r="A407">
        <v>406</v>
      </c>
      <c r="B407">
        <v>226</v>
      </c>
    </row>
    <row r="408" spans="1:2" x14ac:dyDescent="0.5">
      <c r="A408">
        <v>407</v>
      </c>
      <c r="B408">
        <v>224</v>
      </c>
    </row>
    <row r="409" spans="1:2" x14ac:dyDescent="0.5">
      <c r="A409">
        <v>408</v>
      </c>
      <c r="B409">
        <v>1002</v>
      </c>
    </row>
    <row r="410" spans="1:2" x14ac:dyDescent="0.5">
      <c r="A410">
        <v>409</v>
      </c>
      <c r="B410">
        <v>223</v>
      </c>
    </row>
    <row r="411" spans="1:2" x14ac:dyDescent="0.5">
      <c r="A411">
        <v>410</v>
      </c>
      <c r="B411">
        <v>2</v>
      </c>
    </row>
    <row r="412" spans="1:2" x14ac:dyDescent="0.5">
      <c r="A412">
        <v>411</v>
      </c>
      <c r="B412">
        <v>223</v>
      </c>
    </row>
    <row r="413" spans="1:2" x14ac:dyDescent="0.5">
      <c r="A413">
        <v>412</v>
      </c>
      <c r="B413">
        <v>1005</v>
      </c>
    </row>
    <row r="414" spans="1:2" x14ac:dyDescent="0.5">
      <c r="A414">
        <v>413</v>
      </c>
      <c r="B414">
        <v>224</v>
      </c>
    </row>
    <row r="415" spans="1:2" x14ac:dyDescent="0.5">
      <c r="A415">
        <v>414</v>
      </c>
      <c r="B415">
        <v>419</v>
      </c>
    </row>
    <row r="416" spans="1:2" x14ac:dyDescent="0.5">
      <c r="A416">
        <v>415</v>
      </c>
      <c r="B416">
        <v>1001</v>
      </c>
    </row>
    <row r="417" spans="1:2" x14ac:dyDescent="0.5">
      <c r="A417">
        <v>416</v>
      </c>
      <c r="B417">
        <v>223</v>
      </c>
    </row>
    <row r="418" spans="1:2" x14ac:dyDescent="0.5">
      <c r="A418">
        <v>417</v>
      </c>
      <c r="B418">
        <v>1</v>
      </c>
    </row>
    <row r="419" spans="1:2" x14ac:dyDescent="0.5">
      <c r="A419">
        <v>418</v>
      </c>
      <c r="B419">
        <v>223</v>
      </c>
    </row>
    <row r="420" spans="1:2" x14ac:dyDescent="0.5">
      <c r="A420">
        <v>419</v>
      </c>
      <c r="B420">
        <v>1007</v>
      </c>
    </row>
    <row r="421" spans="1:2" x14ac:dyDescent="0.5">
      <c r="A421">
        <v>420</v>
      </c>
      <c r="B421">
        <v>677</v>
      </c>
    </row>
    <row r="422" spans="1:2" x14ac:dyDescent="0.5">
      <c r="A422">
        <v>421</v>
      </c>
      <c r="B422">
        <v>677</v>
      </c>
    </row>
    <row r="423" spans="1:2" x14ac:dyDescent="0.5">
      <c r="A423">
        <v>422</v>
      </c>
      <c r="B423">
        <v>224</v>
      </c>
    </row>
    <row r="424" spans="1:2" x14ac:dyDescent="0.5">
      <c r="A424">
        <v>423</v>
      </c>
      <c r="B424">
        <v>102</v>
      </c>
    </row>
    <row r="425" spans="1:2" x14ac:dyDescent="0.5">
      <c r="A425">
        <v>424</v>
      </c>
      <c r="B425">
        <v>2</v>
      </c>
    </row>
    <row r="426" spans="1:2" x14ac:dyDescent="0.5">
      <c r="A426">
        <v>425</v>
      </c>
      <c r="B426">
        <v>223</v>
      </c>
    </row>
    <row r="427" spans="1:2" x14ac:dyDescent="0.5">
      <c r="A427">
        <v>426</v>
      </c>
      <c r="B427">
        <v>223</v>
      </c>
    </row>
    <row r="428" spans="1:2" x14ac:dyDescent="0.5">
      <c r="A428">
        <v>427</v>
      </c>
      <c r="B428">
        <v>1006</v>
      </c>
    </row>
    <row r="429" spans="1:2" x14ac:dyDescent="0.5">
      <c r="A429">
        <v>428</v>
      </c>
      <c r="B429">
        <v>224</v>
      </c>
    </row>
    <row r="430" spans="1:2" x14ac:dyDescent="0.5">
      <c r="A430">
        <v>429</v>
      </c>
      <c r="B430">
        <v>434</v>
      </c>
    </row>
    <row r="431" spans="1:2" x14ac:dyDescent="0.5">
      <c r="A431">
        <v>430</v>
      </c>
      <c r="B431">
        <v>101</v>
      </c>
    </row>
    <row r="432" spans="1:2" x14ac:dyDescent="0.5">
      <c r="A432">
        <v>431</v>
      </c>
      <c r="B432">
        <v>1</v>
      </c>
    </row>
    <row r="433" spans="1:2" x14ac:dyDescent="0.5">
      <c r="A433">
        <v>432</v>
      </c>
      <c r="B433">
        <v>223</v>
      </c>
    </row>
    <row r="434" spans="1:2" x14ac:dyDescent="0.5">
      <c r="A434">
        <v>433</v>
      </c>
      <c r="B434">
        <v>223</v>
      </c>
    </row>
    <row r="435" spans="1:2" x14ac:dyDescent="0.5">
      <c r="A435">
        <v>434</v>
      </c>
      <c r="B435">
        <v>1107</v>
      </c>
    </row>
    <row r="436" spans="1:2" x14ac:dyDescent="0.5">
      <c r="A436">
        <v>435</v>
      </c>
      <c r="B436">
        <v>226</v>
      </c>
    </row>
    <row r="437" spans="1:2" x14ac:dyDescent="0.5">
      <c r="A437">
        <v>436</v>
      </c>
      <c r="B437">
        <v>677</v>
      </c>
    </row>
    <row r="438" spans="1:2" x14ac:dyDescent="0.5">
      <c r="A438">
        <v>437</v>
      </c>
      <c r="B438">
        <v>224</v>
      </c>
    </row>
    <row r="439" spans="1:2" x14ac:dyDescent="0.5">
      <c r="A439">
        <v>438</v>
      </c>
      <c r="B439">
        <v>1002</v>
      </c>
    </row>
    <row r="440" spans="1:2" x14ac:dyDescent="0.5">
      <c r="A440">
        <v>439</v>
      </c>
      <c r="B440">
        <v>223</v>
      </c>
    </row>
    <row r="441" spans="1:2" x14ac:dyDescent="0.5">
      <c r="A441">
        <v>440</v>
      </c>
      <c r="B441">
        <v>2</v>
      </c>
    </row>
    <row r="442" spans="1:2" x14ac:dyDescent="0.5">
      <c r="A442">
        <v>441</v>
      </c>
      <c r="B442">
        <v>223</v>
      </c>
    </row>
    <row r="443" spans="1:2" x14ac:dyDescent="0.5">
      <c r="A443">
        <v>442</v>
      </c>
      <c r="B443">
        <v>1006</v>
      </c>
    </row>
    <row r="444" spans="1:2" x14ac:dyDescent="0.5">
      <c r="A444">
        <v>443</v>
      </c>
      <c r="B444">
        <v>224</v>
      </c>
    </row>
    <row r="445" spans="1:2" x14ac:dyDescent="0.5">
      <c r="A445">
        <v>444</v>
      </c>
      <c r="B445">
        <v>449</v>
      </c>
    </row>
    <row r="446" spans="1:2" x14ac:dyDescent="0.5">
      <c r="A446">
        <v>445</v>
      </c>
      <c r="B446">
        <v>101</v>
      </c>
    </row>
    <row r="447" spans="1:2" x14ac:dyDescent="0.5">
      <c r="A447">
        <v>446</v>
      </c>
      <c r="B447">
        <v>1</v>
      </c>
    </row>
    <row r="448" spans="1:2" x14ac:dyDescent="0.5">
      <c r="A448">
        <v>447</v>
      </c>
      <c r="B448">
        <v>223</v>
      </c>
    </row>
    <row r="449" spans="1:2" x14ac:dyDescent="0.5">
      <c r="A449">
        <v>448</v>
      </c>
      <c r="B449">
        <v>223</v>
      </c>
    </row>
    <row r="450" spans="1:2" x14ac:dyDescent="0.5">
      <c r="A450">
        <v>449</v>
      </c>
      <c r="B450">
        <v>107</v>
      </c>
    </row>
    <row r="451" spans="1:2" x14ac:dyDescent="0.5">
      <c r="A451">
        <v>450</v>
      </c>
      <c r="B451">
        <v>677</v>
      </c>
    </row>
    <row r="452" spans="1:2" x14ac:dyDescent="0.5">
      <c r="A452">
        <v>451</v>
      </c>
      <c r="B452">
        <v>677</v>
      </c>
    </row>
    <row r="453" spans="1:2" x14ac:dyDescent="0.5">
      <c r="A453">
        <v>452</v>
      </c>
      <c r="B453">
        <v>224</v>
      </c>
    </row>
    <row r="454" spans="1:2" x14ac:dyDescent="0.5">
      <c r="A454">
        <v>453</v>
      </c>
      <c r="B454">
        <v>102</v>
      </c>
    </row>
    <row r="455" spans="1:2" x14ac:dyDescent="0.5">
      <c r="A455">
        <v>454</v>
      </c>
      <c r="B455">
        <v>2</v>
      </c>
    </row>
    <row r="456" spans="1:2" x14ac:dyDescent="0.5">
      <c r="A456">
        <v>455</v>
      </c>
      <c r="B456">
        <v>223</v>
      </c>
    </row>
    <row r="457" spans="1:2" x14ac:dyDescent="0.5">
      <c r="A457">
        <v>456</v>
      </c>
      <c r="B457">
        <v>223</v>
      </c>
    </row>
    <row r="458" spans="1:2" x14ac:dyDescent="0.5">
      <c r="A458">
        <v>457</v>
      </c>
      <c r="B458">
        <v>1005</v>
      </c>
    </row>
    <row r="459" spans="1:2" x14ac:dyDescent="0.5">
      <c r="A459">
        <v>458</v>
      </c>
      <c r="B459">
        <v>224</v>
      </c>
    </row>
    <row r="460" spans="1:2" x14ac:dyDescent="0.5">
      <c r="A460">
        <v>459</v>
      </c>
      <c r="B460">
        <v>464</v>
      </c>
    </row>
    <row r="461" spans="1:2" x14ac:dyDescent="0.5">
      <c r="A461">
        <v>460</v>
      </c>
      <c r="B461">
        <v>1001</v>
      </c>
    </row>
    <row r="462" spans="1:2" x14ac:dyDescent="0.5">
      <c r="A462">
        <v>461</v>
      </c>
      <c r="B462">
        <v>223</v>
      </c>
    </row>
    <row r="463" spans="1:2" x14ac:dyDescent="0.5">
      <c r="A463">
        <v>462</v>
      </c>
      <c r="B463">
        <v>1</v>
      </c>
    </row>
    <row r="464" spans="1:2" x14ac:dyDescent="0.5">
      <c r="A464">
        <v>463</v>
      </c>
      <c r="B464">
        <v>223</v>
      </c>
    </row>
    <row r="465" spans="1:2" x14ac:dyDescent="0.5">
      <c r="A465">
        <v>464</v>
      </c>
      <c r="B465">
        <v>1008</v>
      </c>
    </row>
    <row r="466" spans="1:2" x14ac:dyDescent="0.5">
      <c r="A466">
        <v>465</v>
      </c>
      <c r="B466">
        <v>226</v>
      </c>
    </row>
    <row r="467" spans="1:2" x14ac:dyDescent="0.5">
      <c r="A467">
        <v>466</v>
      </c>
      <c r="B467">
        <v>226</v>
      </c>
    </row>
    <row r="468" spans="1:2" x14ac:dyDescent="0.5">
      <c r="A468">
        <v>467</v>
      </c>
      <c r="B468">
        <v>224</v>
      </c>
    </row>
    <row r="469" spans="1:2" x14ac:dyDescent="0.5">
      <c r="A469">
        <v>468</v>
      </c>
      <c r="B469">
        <v>1002</v>
      </c>
    </row>
    <row r="470" spans="1:2" x14ac:dyDescent="0.5">
      <c r="A470">
        <v>469</v>
      </c>
      <c r="B470">
        <v>223</v>
      </c>
    </row>
    <row r="471" spans="1:2" x14ac:dyDescent="0.5">
      <c r="A471">
        <v>470</v>
      </c>
      <c r="B471">
        <v>2</v>
      </c>
    </row>
    <row r="472" spans="1:2" x14ac:dyDescent="0.5">
      <c r="A472">
        <v>471</v>
      </c>
      <c r="B472">
        <v>223</v>
      </c>
    </row>
    <row r="473" spans="1:2" x14ac:dyDescent="0.5">
      <c r="A473">
        <v>472</v>
      </c>
      <c r="B473">
        <v>1005</v>
      </c>
    </row>
    <row r="474" spans="1:2" x14ac:dyDescent="0.5">
      <c r="A474">
        <v>473</v>
      </c>
      <c r="B474">
        <v>224</v>
      </c>
    </row>
    <row r="475" spans="1:2" x14ac:dyDescent="0.5">
      <c r="A475">
        <v>474</v>
      </c>
      <c r="B475">
        <v>479</v>
      </c>
    </row>
    <row r="476" spans="1:2" x14ac:dyDescent="0.5">
      <c r="A476">
        <v>475</v>
      </c>
      <c r="B476">
        <v>101</v>
      </c>
    </row>
    <row r="477" spans="1:2" x14ac:dyDescent="0.5">
      <c r="A477">
        <v>476</v>
      </c>
      <c r="B477">
        <v>1</v>
      </c>
    </row>
    <row r="478" spans="1:2" x14ac:dyDescent="0.5">
      <c r="A478">
        <v>477</v>
      </c>
      <c r="B478">
        <v>223</v>
      </c>
    </row>
    <row r="479" spans="1:2" x14ac:dyDescent="0.5">
      <c r="A479">
        <v>478</v>
      </c>
      <c r="B479">
        <v>223</v>
      </c>
    </row>
    <row r="480" spans="1:2" x14ac:dyDescent="0.5">
      <c r="A480">
        <v>479</v>
      </c>
      <c r="B480">
        <v>1007</v>
      </c>
    </row>
    <row r="481" spans="1:2" x14ac:dyDescent="0.5">
      <c r="A481">
        <v>480</v>
      </c>
      <c r="B481">
        <v>226</v>
      </c>
    </row>
    <row r="482" spans="1:2" x14ac:dyDescent="0.5">
      <c r="A482">
        <v>481</v>
      </c>
      <c r="B482">
        <v>226</v>
      </c>
    </row>
    <row r="483" spans="1:2" x14ac:dyDescent="0.5">
      <c r="A483">
        <v>482</v>
      </c>
      <c r="B483">
        <v>224</v>
      </c>
    </row>
    <row r="484" spans="1:2" x14ac:dyDescent="0.5">
      <c r="A484">
        <v>483</v>
      </c>
      <c r="B484">
        <v>102</v>
      </c>
    </row>
    <row r="485" spans="1:2" x14ac:dyDescent="0.5">
      <c r="A485">
        <v>484</v>
      </c>
      <c r="B485">
        <v>2</v>
      </c>
    </row>
    <row r="486" spans="1:2" x14ac:dyDescent="0.5">
      <c r="A486">
        <v>485</v>
      </c>
      <c r="B486">
        <v>223</v>
      </c>
    </row>
    <row r="487" spans="1:2" x14ac:dyDescent="0.5">
      <c r="A487">
        <v>486</v>
      </c>
      <c r="B487">
        <v>223</v>
      </c>
    </row>
    <row r="488" spans="1:2" x14ac:dyDescent="0.5">
      <c r="A488">
        <v>487</v>
      </c>
      <c r="B488">
        <v>1005</v>
      </c>
    </row>
    <row r="489" spans="1:2" x14ac:dyDescent="0.5">
      <c r="A489">
        <v>488</v>
      </c>
      <c r="B489">
        <v>224</v>
      </c>
    </row>
    <row r="490" spans="1:2" x14ac:dyDescent="0.5">
      <c r="A490">
        <v>489</v>
      </c>
      <c r="B490">
        <v>494</v>
      </c>
    </row>
    <row r="491" spans="1:2" x14ac:dyDescent="0.5">
      <c r="A491">
        <v>490</v>
      </c>
      <c r="B491">
        <v>1001</v>
      </c>
    </row>
    <row r="492" spans="1:2" x14ac:dyDescent="0.5">
      <c r="A492">
        <v>491</v>
      </c>
      <c r="B492">
        <v>223</v>
      </c>
    </row>
    <row r="493" spans="1:2" x14ac:dyDescent="0.5">
      <c r="A493">
        <v>492</v>
      </c>
      <c r="B493">
        <v>1</v>
      </c>
    </row>
    <row r="494" spans="1:2" x14ac:dyDescent="0.5">
      <c r="A494">
        <v>493</v>
      </c>
      <c r="B494">
        <v>223</v>
      </c>
    </row>
    <row r="495" spans="1:2" x14ac:dyDescent="0.5">
      <c r="A495">
        <v>494</v>
      </c>
      <c r="B495">
        <v>8</v>
      </c>
    </row>
    <row r="496" spans="1:2" x14ac:dyDescent="0.5">
      <c r="A496">
        <v>495</v>
      </c>
      <c r="B496">
        <v>677</v>
      </c>
    </row>
    <row r="497" spans="1:2" x14ac:dyDescent="0.5">
      <c r="A497">
        <v>496</v>
      </c>
      <c r="B497">
        <v>226</v>
      </c>
    </row>
    <row r="498" spans="1:2" x14ac:dyDescent="0.5">
      <c r="A498">
        <v>497</v>
      </c>
      <c r="B498">
        <v>224</v>
      </c>
    </row>
    <row r="499" spans="1:2" x14ac:dyDescent="0.5">
      <c r="A499">
        <v>498</v>
      </c>
      <c r="B499">
        <v>1002</v>
      </c>
    </row>
    <row r="500" spans="1:2" x14ac:dyDescent="0.5">
      <c r="A500">
        <v>499</v>
      </c>
      <c r="B500">
        <v>223</v>
      </c>
    </row>
    <row r="501" spans="1:2" x14ac:dyDescent="0.5">
      <c r="A501">
        <v>500</v>
      </c>
      <c r="B501">
        <v>2</v>
      </c>
    </row>
    <row r="502" spans="1:2" x14ac:dyDescent="0.5">
      <c r="A502">
        <v>501</v>
      </c>
      <c r="B502">
        <v>223</v>
      </c>
    </row>
    <row r="503" spans="1:2" x14ac:dyDescent="0.5">
      <c r="A503">
        <v>502</v>
      </c>
      <c r="B503">
        <v>1005</v>
      </c>
    </row>
    <row r="504" spans="1:2" x14ac:dyDescent="0.5">
      <c r="A504">
        <v>503</v>
      </c>
      <c r="B504">
        <v>224</v>
      </c>
    </row>
    <row r="505" spans="1:2" x14ac:dyDescent="0.5">
      <c r="A505">
        <v>504</v>
      </c>
      <c r="B505">
        <v>509</v>
      </c>
    </row>
    <row r="506" spans="1:2" x14ac:dyDescent="0.5">
      <c r="A506">
        <v>505</v>
      </c>
      <c r="B506">
        <v>1001</v>
      </c>
    </row>
    <row r="507" spans="1:2" x14ac:dyDescent="0.5">
      <c r="A507">
        <v>506</v>
      </c>
      <c r="B507">
        <v>223</v>
      </c>
    </row>
    <row r="508" spans="1:2" x14ac:dyDescent="0.5">
      <c r="A508">
        <v>507</v>
      </c>
      <c r="B508">
        <v>1</v>
      </c>
    </row>
    <row r="509" spans="1:2" x14ac:dyDescent="0.5">
      <c r="A509">
        <v>508</v>
      </c>
      <c r="B509">
        <v>223</v>
      </c>
    </row>
    <row r="510" spans="1:2" x14ac:dyDescent="0.5">
      <c r="A510">
        <v>509</v>
      </c>
      <c r="B510">
        <v>108</v>
      </c>
    </row>
    <row r="511" spans="1:2" x14ac:dyDescent="0.5">
      <c r="A511">
        <v>510</v>
      </c>
      <c r="B511">
        <v>677</v>
      </c>
    </row>
    <row r="512" spans="1:2" x14ac:dyDescent="0.5">
      <c r="A512">
        <v>511</v>
      </c>
      <c r="B512">
        <v>677</v>
      </c>
    </row>
    <row r="513" spans="1:2" x14ac:dyDescent="0.5">
      <c r="A513">
        <v>512</v>
      </c>
      <c r="B513">
        <v>224</v>
      </c>
    </row>
    <row r="514" spans="1:2" x14ac:dyDescent="0.5">
      <c r="A514">
        <v>513</v>
      </c>
      <c r="B514">
        <v>1002</v>
      </c>
    </row>
    <row r="515" spans="1:2" x14ac:dyDescent="0.5">
      <c r="A515">
        <v>514</v>
      </c>
      <c r="B515">
        <v>223</v>
      </c>
    </row>
    <row r="516" spans="1:2" x14ac:dyDescent="0.5">
      <c r="A516">
        <v>515</v>
      </c>
      <c r="B516">
        <v>2</v>
      </c>
    </row>
    <row r="517" spans="1:2" x14ac:dyDescent="0.5">
      <c r="A517">
        <v>516</v>
      </c>
      <c r="B517">
        <v>223</v>
      </c>
    </row>
    <row r="518" spans="1:2" x14ac:dyDescent="0.5">
      <c r="A518">
        <v>517</v>
      </c>
      <c r="B518">
        <v>1005</v>
      </c>
    </row>
    <row r="519" spans="1:2" x14ac:dyDescent="0.5">
      <c r="A519">
        <v>518</v>
      </c>
      <c r="B519">
        <v>224</v>
      </c>
    </row>
    <row r="520" spans="1:2" x14ac:dyDescent="0.5">
      <c r="A520">
        <v>519</v>
      </c>
      <c r="B520">
        <v>524</v>
      </c>
    </row>
    <row r="521" spans="1:2" x14ac:dyDescent="0.5">
      <c r="A521">
        <v>520</v>
      </c>
      <c r="B521">
        <v>1001</v>
      </c>
    </row>
    <row r="522" spans="1:2" x14ac:dyDescent="0.5">
      <c r="A522">
        <v>521</v>
      </c>
      <c r="B522">
        <v>223</v>
      </c>
    </row>
    <row r="523" spans="1:2" x14ac:dyDescent="0.5">
      <c r="A523">
        <v>522</v>
      </c>
      <c r="B523">
        <v>1</v>
      </c>
    </row>
    <row r="524" spans="1:2" x14ac:dyDescent="0.5">
      <c r="A524">
        <v>523</v>
      </c>
      <c r="B524">
        <v>223</v>
      </c>
    </row>
    <row r="525" spans="1:2" x14ac:dyDescent="0.5">
      <c r="A525">
        <v>524</v>
      </c>
      <c r="B525">
        <v>1008</v>
      </c>
    </row>
    <row r="526" spans="1:2" x14ac:dyDescent="0.5">
      <c r="A526">
        <v>525</v>
      </c>
      <c r="B526">
        <v>677</v>
      </c>
    </row>
    <row r="527" spans="1:2" x14ac:dyDescent="0.5">
      <c r="A527">
        <v>526</v>
      </c>
      <c r="B527">
        <v>677</v>
      </c>
    </row>
    <row r="528" spans="1:2" x14ac:dyDescent="0.5">
      <c r="A528">
        <v>527</v>
      </c>
      <c r="B528">
        <v>224</v>
      </c>
    </row>
    <row r="529" spans="1:2" x14ac:dyDescent="0.5">
      <c r="A529">
        <v>528</v>
      </c>
      <c r="B529">
        <v>102</v>
      </c>
    </row>
    <row r="530" spans="1:2" x14ac:dyDescent="0.5">
      <c r="A530">
        <v>529</v>
      </c>
      <c r="B530">
        <v>2</v>
      </c>
    </row>
    <row r="531" spans="1:2" x14ac:dyDescent="0.5">
      <c r="A531">
        <v>530</v>
      </c>
      <c r="B531">
        <v>223</v>
      </c>
    </row>
    <row r="532" spans="1:2" x14ac:dyDescent="0.5">
      <c r="A532">
        <v>531</v>
      </c>
      <c r="B532">
        <v>223</v>
      </c>
    </row>
    <row r="533" spans="1:2" x14ac:dyDescent="0.5">
      <c r="A533">
        <v>532</v>
      </c>
      <c r="B533">
        <v>1006</v>
      </c>
    </row>
    <row r="534" spans="1:2" x14ac:dyDescent="0.5">
      <c r="A534">
        <v>533</v>
      </c>
      <c r="B534">
        <v>224</v>
      </c>
    </row>
    <row r="535" spans="1:2" x14ac:dyDescent="0.5">
      <c r="A535">
        <v>534</v>
      </c>
      <c r="B535">
        <v>539</v>
      </c>
    </row>
    <row r="536" spans="1:2" x14ac:dyDescent="0.5">
      <c r="A536">
        <v>535</v>
      </c>
      <c r="B536">
        <v>1001</v>
      </c>
    </row>
    <row r="537" spans="1:2" x14ac:dyDescent="0.5">
      <c r="A537">
        <v>536</v>
      </c>
      <c r="B537">
        <v>223</v>
      </c>
    </row>
    <row r="538" spans="1:2" x14ac:dyDescent="0.5">
      <c r="A538">
        <v>537</v>
      </c>
      <c r="B538">
        <v>1</v>
      </c>
    </row>
    <row r="539" spans="1:2" x14ac:dyDescent="0.5">
      <c r="A539">
        <v>538</v>
      </c>
      <c r="B539">
        <v>223</v>
      </c>
    </row>
    <row r="540" spans="1:2" x14ac:dyDescent="0.5">
      <c r="A540">
        <v>539</v>
      </c>
      <c r="B540">
        <v>7</v>
      </c>
    </row>
    <row r="541" spans="1:2" x14ac:dyDescent="0.5">
      <c r="A541">
        <v>540</v>
      </c>
      <c r="B541">
        <v>677</v>
      </c>
    </row>
    <row r="542" spans="1:2" x14ac:dyDescent="0.5">
      <c r="A542">
        <v>541</v>
      </c>
      <c r="B542">
        <v>226</v>
      </c>
    </row>
    <row r="543" spans="1:2" x14ac:dyDescent="0.5">
      <c r="A543">
        <v>542</v>
      </c>
      <c r="B543">
        <v>224</v>
      </c>
    </row>
    <row r="544" spans="1:2" x14ac:dyDescent="0.5">
      <c r="A544">
        <v>543</v>
      </c>
      <c r="B544">
        <v>1002</v>
      </c>
    </row>
    <row r="545" spans="1:2" x14ac:dyDescent="0.5">
      <c r="A545">
        <v>544</v>
      </c>
      <c r="B545">
        <v>223</v>
      </c>
    </row>
    <row r="546" spans="1:2" x14ac:dyDescent="0.5">
      <c r="A546">
        <v>545</v>
      </c>
      <c r="B546">
        <v>2</v>
      </c>
    </row>
    <row r="547" spans="1:2" x14ac:dyDescent="0.5">
      <c r="A547">
        <v>546</v>
      </c>
      <c r="B547">
        <v>223</v>
      </c>
    </row>
    <row r="548" spans="1:2" x14ac:dyDescent="0.5">
      <c r="A548">
        <v>547</v>
      </c>
      <c r="B548">
        <v>1005</v>
      </c>
    </row>
    <row r="549" spans="1:2" x14ac:dyDescent="0.5">
      <c r="A549">
        <v>548</v>
      </c>
      <c r="B549">
        <v>224</v>
      </c>
    </row>
    <row r="550" spans="1:2" x14ac:dyDescent="0.5">
      <c r="A550">
        <v>549</v>
      </c>
      <c r="B550">
        <v>554</v>
      </c>
    </row>
    <row r="551" spans="1:2" x14ac:dyDescent="0.5">
      <c r="A551">
        <v>550</v>
      </c>
      <c r="B551">
        <v>101</v>
      </c>
    </row>
    <row r="552" spans="1:2" x14ac:dyDescent="0.5">
      <c r="A552">
        <v>551</v>
      </c>
      <c r="B552">
        <v>1</v>
      </c>
    </row>
    <row r="553" spans="1:2" x14ac:dyDescent="0.5">
      <c r="A553">
        <v>552</v>
      </c>
      <c r="B553">
        <v>223</v>
      </c>
    </row>
    <row r="554" spans="1:2" x14ac:dyDescent="0.5">
      <c r="A554">
        <v>553</v>
      </c>
      <c r="B554">
        <v>223</v>
      </c>
    </row>
    <row r="555" spans="1:2" x14ac:dyDescent="0.5">
      <c r="A555">
        <v>554</v>
      </c>
      <c r="B555">
        <v>1108</v>
      </c>
    </row>
    <row r="556" spans="1:2" x14ac:dyDescent="0.5">
      <c r="A556">
        <v>555</v>
      </c>
      <c r="B556">
        <v>226</v>
      </c>
    </row>
    <row r="557" spans="1:2" x14ac:dyDescent="0.5">
      <c r="A557">
        <v>556</v>
      </c>
      <c r="B557">
        <v>226</v>
      </c>
    </row>
    <row r="558" spans="1:2" x14ac:dyDescent="0.5">
      <c r="A558">
        <v>557</v>
      </c>
      <c r="B558">
        <v>224</v>
      </c>
    </row>
    <row r="559" spans="1:2" x14ac:dyDescent="0.5">
      <c r="A559">
        <v>558</v>
      </c>
      <c r="B559">
        <v>1002</v>
      </c>
    </row>
    <row r="560" spans="1:2" x14ac:dyDescent="0.5">
      <c r="A560">
        <v>559</v>
      </c>
      <c r="B560">
        <v>223</v>
      </c>
    </row>
    <row r="561" spans="1:2" x14ac:dyDescent="0.5">
      <c r="A561">
        <v>560</v>
      </c>
      <c r="B561">
        <v>2</v>
      </c>
    </row>
    <row r="562" spans="1:2" x14ac:dyDescent="0.5">
      <c r="A562">
        <v>561</v>
      </c>
      <c r="B562">
        <v>223</v>
      </c>
    </row>
    <row r="563" spans="1:2" x14ac:dyDescent="0.5">
      <c r="A563">
        <v>562</v>
      </c>
      <c r="B563">
        <v>1005</v>
      </c>
    </row>
    <row r="564" spans="1:2" x14ac:dyDescent="0.5">
      <c r="A564">
        <v>563</v>
      </c>
      <c r="B564">
        <v>224</v>
      </c>
    </row>
    <row r="565" spans="1:2" x14ac:dyDescent="0.5">
      <c r="A565">
        <v>564</v>
      </c>
      <c r="B565">
        <v>569</v>
      </c>
    </row>
    <row r="566" spans="1:2" x14ac:dyDescent="0.5">
      <c r="A566">
        <v>565</v>
      </c>
      <c r="B566">
        <v>101</v>
      </c>
    </row>
    <row r="567" spans="1:2" x14ac:dyDescent="0.5">
      <c r="A567">
        <v>566</v>
      </c>
      <c r="B567">
        <v>1</v>
      </c>
    </row>
    <row r="568" spans="1:2" x14ac:dyDescent="0.5">
      <c r="A568">
        <v>567</v>
      </c>
      <c r="B568">
        <v>223</v>
      </c>
    </row>
    <row r="569" spans="1:2" x14ac:dyDescent="0.5">
      <c r="A569">
        <v>568</v>
      </c>
      <c r="B569">
        <v>223</v>
      </c>
    </row>
    <row r="570" spans="1:2" x14ac:dyDescent="0.5">
      <c r="A570">
        <v>569</v>
      </c>
      <c r="B570">
        <v>107</v>
      </c>
    </row>
    <row r="571" spans="1:2" x14ac:dyDescent="0.5">
      <c r="A571">
        <v>570</v>
      </c>
      <c r="B571">
        <v>677</v>
      </c>
    </row>
    <row r="572" spans="1:2" x14ac:dyDescent="0.5">
      <c r="A572">
        <v>571</v>
      </c>
      <c r="B572">
        <v>226</v>
      </c>
    </row>
    <row r="573" spans="1:2" x14ac:dyDescent="0.5">
      <c r="A573">
        <v>572</v>
      </c>
      <c r="B573">
        <v>224</v>
      </c>
    </row>
    <row r="574" spans="1:2" x14ac:dyDescent="0.5">
      <c r="A574">
        <v>573</v>
      </c>
      <c r="B574">
        <v>102</v>
      </c>
    </row>
    <row r="575" spans="1:2" x14ac:dyDescent="0.5">
      <c r="A575">
        <v>574</v>
      </c>
      <c r="B575">
        <v>2</v>
      </c>
    </row>
    <row r="576" spans="1:2" x14ac:dyDescent="0.5">
      <c r="A576">
        <v>575</v>
      </c>
      <c r="B576">
        <v>223</v>
      </c>
    </row>
    <row r="577" spans="1:2" x14ac:dyDescent="0.5">
      <c r="A577">
        <v>576</v>
      </c>
      <c r="B577">
        <v>223</v>
      </c>
    </row>
    <row r="578" spans="1:2" x14ac:dyDescent="0.5">
      <c r="A578">
        <v>577</v>
      </c>
      <c r="B578">
        <v>1005</v>
      </c>
    </row>
    <row r="579" spans="1:2" x14ac:dyDescent="0.5">
      <c r="A579">
        <v>578</v>
      </c>
      <c r="B579">
        <v>224</v>
      </c>
    </row>
    <row r="580" spans="1:2" x14ac:dyDescent="0.5">
      <c r="A580">
        <v>579</v>
      </c>
      <c r="B580">
        <v>584</v>
      </c>
    </row>
    <row r="581" spans="1:2" x14ac:dyDescent="0.5">
      <c r="A581">
        <v>580</v>
      </c>
      <c r="B581">
        <v>101</v>
      </c>
    </row>
    <row r="582" spans="1:2" x14ac:dyDescent="0.5">
      <c r="A582">
        <v>581</v>
      </c>
      <c r="B582">
        <v>1</v>
      </c>
    </row>
    <row r="583" spans="1:2" x14ac:dyDescent="0.5">
      <c r="A583">
        <v>582</v>
      </c>
      <c r="B583">
        <v>223</v>
      </c>
    </row>
    <row r="584" spans="1:2" x14ac:dyDescent="0.5">
      <c r="A584">
        <v>583</v>
      </c>
      <c r="B584">
        <v>223</v>
      </c>
    </row>
    <row r="585" spans="1:2" x14ac:dyDescent="0.5">
      <c r="A585">
        <v>584</v>
      </c>
      <c r="B585">
        <v>8</v>
      </c>
    </row>
    <row r="586" spans="1:2" x14ac:dyDescent="0.5">
      <c r="A586">
        <v>585</v>
      </c>
      <c r="B586">
        <v>226</v>
      </c>
    </row>
    <row r="587" spans="1:2" x14ac:dyDescent="0.5">
      <c r="A587">
        <v>586</v>
      </c>
      <c r="B587">
        <v>226</v>
      </c>
    </row>
    <row r="588" spans="1:2" x14ac:dyDescent="0.5">
      <c r="A588">
        <v>587</v>
      </c>
      <c r="B588">
        <v>224</v>
      </c>
    </row>
    <row r="589" spans="1:2" x14ac:dyDescent="0.5">
      <c r="A589">
        <v>588</v>
      </c>
      <c r="B589">
        <v>1002</v>
      </c>
    </row>
    <row r="590" spans="1:2" x14ac:dyDescent="0.5">
      <c r="A590">
        <v>589</v>
      </c>
      <c r="B590">
        <v>223</v>
      </c>
    </row>
    <row r="591" spans="1:2" x14ac:dyDescent="0.5">
      <c r="A591">
        <v>590</v>
      </c>
      <c r="B591">
        <v>2</v>
      </c>
    </row>
    <row r="592" spans="1:2" x14ac:dyDescent="0.5">
      <c r="A592">
        <v>591</v>
      </c>
      <c r="B592">
        <v>223</v>
      </c>
    </row>
    <row r="593" spans="1:2" x14ac:dyDescent="0.5">
      <c r="A593">
        <v>592</v>
      </c>
      <c r="B593">
        <v>1005</v>
      </c>
    </row>
    <row r="594" spans="1:2" x14ac:dyDescent="0.5">
      <c r="A594">
        <v>593</v>
      </c>
      <c r="B594">
        <v>224</v>
      </c>
    </row>
    <row r="595" spans="1:2" x14ac:dyDescent="0.5">
      <c r="A595">
        <v>594</v>
      </c>
      <c r="B595">
        <v>599</v>
      </c>
    </row>
    <row r="596" spans="1:2" x14ac:dyDescent="0.5">
      <c r="A596">
        <v>595</v>
      </c>
      <c r="B596">
        <v>101</v>
      </c>
    </row>
    <row r="597" spans="1:2" x14ac:dyDescent="0.5">
      <c r="A597">
        <v>596</v>
      </c>
      <c r="B597">
        <v>1</v>
      </c>
    </row>
    <row r="598" spans="1:2" x14ac:dyDescent="0.5">
      <c r="A598">
        <v>597</v>
      </c>
      <c r="B598">
        <v>223</v>
      </c>
    </row>
    <row r="599" spans="1:2" x14ac:dyDescent="0.5">
      <c r="A599">
        <v>598</v>
      </c>
      <c r="B599">
        <v>223</v>
      </c>
    </row>
    <row r="600" spans="1:2" x14ac:dyDescent="0.5">
      <c r="A600">
        <v>599</v>
      </c>
      <c r="B600">
        <v>108</v>
      </c>
    </row>
    <row r="601" spans="1:2" x14ac:dyDescent="0.5">
      <c r="A601">
        <v>600</v>
      </c>
      <c r="B601">
        <v>226</v>
      </c>
    </row>
    <row r="602" spans="1:2" x14ac:dyDescent="0.5">
      <c r="A602">
        <v>601</v>
      </c>
      <c r="B602">
        <v>226</v>
      </c>
    </row>
    <row r="603" spans="1:2" x14ac:dyDescent="0.5">
      <c r="A603">
        <v>602</v>
      </c>
      <c r="B603">
        <v>224</v>
      </c>
    </row>
    <row r="604" spans="1:2" x14ac:dyDescent="0.5">
      <c r="A604">
        <v>603</v>
      </c>
      <c r="B604">
        <v>1002</v>
      </c>
    </row>
    <row r="605" spans="1:2" x14ac:dyDescent="0.5">
      <c r="A605">
        <v>604</v>
      </c>
      <c r="B605">
        <v>223</v>
      </c>
    </row>
    <row r="606" spans="1:2" x14ac:dyDescent="0.5">
      <c r="A606">
        <v>605</v>
      </c>
      <c r="B606">
        <v>2</v>
      </c>
    </row>
    <row r="607" spans="1:2" x14ac:dyDescent="0.5">
      <c r="A607">
        <v>606</v>
      </c>
      <c r="B607">
        <v>223</v>
      </c>
    </row>
    <row r="608" spans="1:2" x14ac:dyDescent="0.5">
      <c r="A608">
        <v>607</v>
      </c>
      <c r="B608">
        <v>1006</v>
      </c>
    </row>
    <row r="609" spans="1:2" x14ac:dyDescent="0.5">
      <c r="A609">
        <v>608</v>
      </c>
      <c r="B609">
        <v>224</v>
      </c>
    </row>
    <row r="610" spans="1:2" x14ac:dyDescent="0.5">
      <c r="A610">
        <v>609</v>
      </c>
      <c r="B610">
        <v>614</v>
      </c>
    </row>
    <row r="611" spans="1:2" x14ac:dyDescent="0.5">
      <c r="A611">
        <v>610</v>
      </c>
      <c r="B611">
        <v>1001</v>
      </c>
    </row>
    <row r="612" spans="1:2" x14ac:dyDescent="0.5">
      <c r="A612">
        <v>611</v>
      </c>
      <c r="B612">
        <v>223</v>
      </c>
    </row>
    <row r="613" spans="1:2" x14ac:dyDescent="0.5">
      <c r="A613">
        <v>612</v>
      </c>
      <c r="B613">
        <v>1</v>
      </c>
    </row>
    <row r="614" spans="1:2" x14ac:dyDescent="0.5">
      <c r="A614">
        <v>613</v>
      </c>
      <c r="B614">
        <v>223</v>
      </c>
    </row>
    <row r="615" spans="1:2" x14ac:dyDescent="0.5">
      <c r="A615">
        <v>614</v>
      </c>
      <c r="B615">
        <v>7</v>
      </c>
    </row>
    <row r="616" spans="1:2" x14ac:dyDescent="0.5">
      <c r="A616">
        <v>615</v>
      </c>
      <c r="B616">
        <v>226</v>
      </c>
    </row>
    <row r="617" spans="1:2" x14ac:dyDescent="0.5">
      <c r="A617">
        <v>616</v>
      </c>
      <c r="B617">
        <v>226</v>
      </c>
    </row>
    <row r="618" spans="1:2" x14ac:dyDescent="0.5">
      <c r="A618">
        <v>617</v>
      </c>
      <c r="B618">
        <v>224</v>
      </c>
    </row>
    <row r="619" spans="1:2" x14ac:dyDescent="0.5">
      <c r="A619">
        <v>618</v>
      </c>
      <c r="B619">
        <v>102</v>
      </c>
    </row>
    <row r="620" spans="1:2" x14ac:dyDescent="0.5">
      <c r="A620">
        <v>619</v>
      </c>
      <c r="B620">
        <v>2</v>
      </c>
    </row>
    <row r="621" spans="1:2" x14ac:dyDescent="0.5">
      <c r="A621">
        <v>620</v>
      </c>
      <c r="B621">
        <v>223</v>
      </c>
    </row>
    <row r="622" spans="1:2" x14ac:dyDescent="0.5">
      <c r="A622">
        <v>621</v>
      </c>
      <c r="B622">
        <v>223</v>
      </c>
    </row>
    <row r="623" spans="1:2" x14ac:dyDescent="0.5">
      <c r="A623">
        <v>622</v>
      </c>
      <c r="B623">
        <v>1006</v>
      </c>
    </row>
    <row r="624" spans="1:2" x14ac:dyDescent="0.5">
      <c r="A624">
        <v>623</v>
      </c>
      <c r="B624">
        <v>224</v>
      </c>
    </row>
    <row r="625" spans="1:2" x14ac:dyDescent="0.5">
      <c r="A625">
        <v>624</v>
      </c>
      <c r="B625">
        <v>629</v>
      </c>
    </row>
    <row r="626" spans="1:2" x14ac:dyDescent="0.5">
      <c r="A626">
        <v>625</v>
      </c>
      <c r="B626">
        <v>1001</v>
      </c>
    </row>
    <row r="627" spans="1:2" x14ac:dyDescent="0.5">
      <c r="A627">
        <v>626</v>
      </c>
      <c r="B627">
        <v>223</v>
      </c>
    </row>
    <row r="628" spans="1:2" x14ac:dyDescent="0.5">
      <c r="A628">
        <v>627</v>
      </c>
      <c r="B628">
        <v>1</v>
      </c>
    </row>
    <row r="629" spans="1:2" x14ac:dyDescent="0.5">
      <c r="A629">
        <v>628</v>
      </c>
      <c r="B629">
        <v>223</v>
      </c>
    </row>
    <row r="630" spans="1:2" x14ac:dyDescent="0.5">
      <c r="A630">
        <v>629</v>
      </c>
      <c r="B630">
        <v>1107</v>
      </c>
    </row>
    <row r="631" spans="1:2" x14ac:dyDescent="0.5">
      <c r="A631">
        <v>630</v>
      </c>
      <c r="B631">
        <v>677</v>
      </c>
    </row>
    <row r="632" spans="1:2" x14ac:dyDescent="0.5">
      <c r="A632">
        <v>631</v>
      </c>
      <c r="B632">
        <v>226</v>
      </c>
    </row>
    <row r="633" spans="1:2" x14ac:dyDescent="0.5">
      <c r="A633">
        <v>632</v>
      </c>
      <c r="B633">
        <v>224</v>
      </c>
    </row>
    <row r="634" spans="1:2" x14ac:dyDescent="0.5">
      <c r="A634">
        <v>633</v>
      </c>
      <c r="B634">
        <v>102</v>
      </c>
    </row>
    <row r="635" spans="1:2" x14ac:dyDescent="0.5">
      <c r="A635">
        <v>634</v>
      </c>
      <c r="B635">
        <v>2</v>
      </c>
    </row>
    <row r="636" spans="1:2" x14ac:dyDescent="0.5">
      <c r="A636">
        <v>635</v>
      </c>
      <c r="B636">
        <v>223</v>
      </c>
    </row>
    <row r="637" spans="1:2" x14ac:dyDescent="0.5">
      <c r="A637">
        <v>636</v>
      </c>
      <c r="B637">
        <v>223</v>
      </c>
    </row>
    <row r="638" spans="1:2" x14ac:dyDescent="0.5">
      <c r="A638">
        <v>637</v>
      </c>
      <c r="B638">
        <v>1005</v>
      </c>
    </row>
    <row r="639" spans="1:2" x14ac:dyDescent="0.5">
      <c r="A639">
        <v>638</v>
      </c>
      <c r="B639">
        <v>224</v>
      </c>
    </row>
    <row r="640" spans="1:2" x14ac:dyDescent="0.5">
      <c r="A640">
        <v>639</v>
      </c>
      <c r="B640">
        <v>644</v>
      </c>
    </row>
    <row r="641" spans="1:2" x14ac:dyDescent="0.5">
      <c r="A641">
        <v>640</v>
      </c>
      <c r="B641">
        <v>101</v>
      </c>
    </row>
    <row r="642" spans="1:2" x14ac:dyDescent="0.5">
      <c r="A642">
        <v>641</v>
      </c>
      <c r="B642">
        <v>1</v>
      </c>
    </row>
    <row r="643" spans="1:2" x14ac:dyDescent="0.5">
      <c r="A643">
        <v>642</v>
      </c>
      <c r="B643">
        <v>223</v>
      </c>
    </row>
    <row r="644" spans="1:2" x14ac:dyDescent="0.5">
      <c r="A644">
        <v>643</v>
      </c>
      <c r="B644">
        <v>223</v>
      </c>
    </row>
    <row r="645" spans="1:2" x14ac:dyDescent="0.5">
      <c r="A645">
        <v>644</v>
      </c>
      <c r="B645">
        <v>8</v>
      </c>
    </row>
    <row r="646" spans="1:2" x14ac:dyDescent="0.5">
      <c r="A646">
        <v>645</v>
      </c>
      <c r="B646">
        <v>226</v>
      </c>
    </row>
    <row r="647" spans="1:2" x14ac:dyDescent="0.5">
      <c r="A647">
        <v>646</v>
      </c>
      <c r="B647">
        <v>677</v>
      </c>
    </row>
    <row r="648" spans="1:2" x14ac:dyDescent="0.5">
      <c r="A648">
        <v>647</v>
      </c>
      <c r="B648">
        <v>224</v>
      </c>
    </row>
    <row r="649" spans="1:2" x14ac:dyDescent="0.5">
      <c r="A649">
        <v>648</v>
      </c>
      <c r="B649">
        <v>102</v>
      </c>
    </row>
    <row r="650" spans="1:2" x14ac:dyDescent="0.5">
      <c r="A650">
        <v>649</v>
      </c>
      <c r="B650">
        <v>2</v>
      </c>
    </row>
    <row r="651" spans="1:2" x14ac:dyDescent="0.5">
      <c r="A651">
        <v>650</v>
      </c>
      <c r="B651">
        <v>223</v>
      </c>
    </row>
    <row r="652" spans="1:2" x14ac:dyDescent="0.5">
      <c r="A652">
        <v>651</v>
      </c>
      <c r="B652">
        <v>223</v>
      </c>
    </row>
    <row r="653" spans="1:2" x14ac:dyDescent="0.5">
      <c r="A653">
        <v>652</v>
      </c>
      <c r="B653">
        <v>1006</v>
      </c>
    </row>
    <row r="654" spans="1:2" x14ac:dyDescent="0.5">
      <c r="A654">
        <v>653</v>
      </c>
      <c r="B654">
        <v>224</v>
      </c>
    </row>
    <row r="655" spans="1:2" x14ac:dyDescent="0.5">
      <c r="A655">
        <v>654</v>
      </c>
      <c r="B655">
        <v>659</v>
      </c>
    </row>
    <row r="656" spans="1:2" x14ac:dyDescent="0.5">
      <c r="A656">
        <v>655</v>
      </c>
      <c r="B656">
        <v>1001</v>
      </c>
    </row>
    <row r="657" spans="1:2" x14ac:dyDescent="0.5">
      <c r="A657">
        <v>656</v>
      </c>
      <c r="B657">
        <v>223</v>
      </c>
    </row>
    <row r="658" spans="1:2" x14ac:dyDescent="0.5">
      <c r="A658">
        <v>657</v>
      </c>
      <c r="B658">
        <v>1</v>
      </c>
    </row>
    <row r="659" spans="1:2" x14ac:dyDescent="0.5">
      <c r="A659">
        <v>658</v>
      </c>
      <c r="B659">
        <v>223</v>
      </c>
    </row>
    <row r="660" spans="1:2" x14ac:dyDescent="0.5">
      <c r="A660">
        <v>659</v>
      </c>
      <c r="B660">
        <v>1008</v>
      </c>
    </row>
    <row r="661" spans="1:2" x14ac:dyDescent="0.5">
      <c r="A661">
        <v>660</v>
      </c>
      <c r="B661">
        <v>226</v>
      </c>
    </row>
    <row r="662" spans="1:2" x14ac:dyDescent="0.5">
      <c r="A662">
        <v>661</v>
      </c>
      <c r="B662">
        <v>677</v>
      </c>
    </row>
    <row r="663" spans="1:2" x14ac:dyDescent="0.5">
      <c r="A663">
        <v>662</v>
      </c>
      <c r="B663">
        <v>224</v>
      </c>
    </row>
    <row r="664" spans="1:2" x14ac:dyDescent="0.5">
      <c r="A664">
        <v>663</v>
      </c>
      <c r="B664">
        <v>1002</v>
      </c>
    </row>
    <row r="665" spans="1:2" x14ac:dyDescent="0.5">
      <c r="A665">
        <v>664</v>
      </c>
      <c r="B665">
        <v>223</v>
      </c>
    </row>
    <row r="666" spans="1:2" x14ac:dyDescent="0.5">
      <c r="A666">
        <v>665</v>
      </c>
      <c r="B666">
        <v>2</v>
      </c>
    </row>
    <row r="667" spans="1:2" x14ac:dyDescent="0.5">
      <c r="A667">
        <v>666</v>
      </c>
      <c r="B667">
        <v>223</v>
      </c>
    </row>
    <row r="668" spans="1:2" x14ac:dyDescent="0.5">
      <c r="A668">
        <v>667</v>
      </c>
      <c r="B668">
        <v>1006</v>
      </c>
    </row>
    <row r="669" spans="1:2" x14ac:dyDescent="0.5">
      <c r="A669">
        <v>668</v>
      </c>
      <c r="B669">
        <v>224</v>
      </c>
    </row>
    <row r="670" spans="1:2" x14ac:dyDescent="0.5">
      <c r="A670">
        <v>669</v>
      </c>
      <c r="B670">
        <v>674</v>
      </c>
    </row>
    <row r="671" spans="1:2" x14ac:dyDescent="0.5">
      <c r="A671">
        <v>670</v>
      </c>
      <c r="B671">
        <v>1001</v>
      </c>
    </row>
    <row r="672" spans="1:2" x14ac:dyDescent="0.5">
      <c r="A672">
        <v>671</v>
      </c>
      <c r="B672">
        <v>223</v>
      </c>
    </row>
    <row r="673" spans="1:2" x14ac:dyDescent="0.5">
      <c r="A673">
        <v>672</v>
      </c>
      <c r="B673">
        <v>1</v>
      </c>
    </row>
    <row r="674" spans="1:2" x14ac:dyDescent="0.5">
      <c r="A674">
        <v>673</v>
      </c>
      <c r="B674">
        <v>223</v>
      </c>
    </row>
    <row r="675" spans="1:2" x14ac:dyDescent="0.5">
      <c r="A675">
        <v>674</v>
      </c>
      <c r="B675">
        <v>4</v>
      </c>
    </row>
    <row r="676" spans="1:2" x14ac:dyDescent="0.5">
      <c r="A676">
        <v>675</v>
      </c>
      <c r="B676">
        <v>223</v>
      </c>
    </row>
    <row r="677" spans="1:2" x14ac:dyDescent="0.5">
      <c r="A677">
        <v>676</v>
      </c>
      <c r="B677">
        <v>99</v>
      </c>
    </row>
    <row r="678" spans="1:2" x14ac:dyDescent="0.5">
      <c r="A678">
        <v>677</v>
      </c>
      <c r="B678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Lauder</dc:creator>
  <cp:lastModifiedBy>Richard Lauder</cp:lastModifiedBy>
  <dcterms:created xsi:type="dcterms:W3CDTF">2019-12-21T00:12:03Z</dcterms:created>
  <dcterms:modified xsi:type="dcterms:W3CDTF">2019-12-21T03:02:37Z</dcterms:modified>
</cp:coreProperties>
</file>