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5628\htdocs\sparepartrepair\public\"/>
    </mc:Choice>
  </mc:AlternateContent>
  <xr:revisionPtr revIDLastSave="0" documentId="13_ncr:1_{A631DFE5-2714-4FF4-869C-C54202382D6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I-Mi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13" i="2"/>
</calcChain>
</file>

<file path=xl/sharedStrings.xml><?xml version="1.0" encoding="utf-8"?>
<sst xmlns="http://schemas.openxmlformats.org/spreadsheetml/2006/main" count="1" uniqueCount="1">
  <si>
    <t>PE - Digitalization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</si>
</sst>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53DAC9-F6E2-42F2-830B-7A9A53960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>
        <f>COUNTA('I-Mirs'!A2:A4)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6388-61F9-445C-B6DE-7560D0D8D327}">
  <dimension ref="B13"/>
  <sheetViews>
    <sheetView tabSelected="1" workbookViewId="0"/>
  </sheetViews>
  <sheetFormatPr defaultRowHeight="14.4" x14ac:dyDescent="0.3"/>
  <cols>
    <col min="1" max="1" width="23.44140625" style="1" customWidth="1"/>
    <col min="2" max="2" width="29.77734375" style="1" customWidth="1"/>
    <col min="3" max="16384" width="8.88671875" style="1"/>
  </cols>
  <sheetData>
    <row r="13" spans="2:2" x14ac:dyDescent="0.3">
      <c r="B13" s="1">
        <f>MONTH(A2)</f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I-Mirs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Febriyan</dc:creator>
  <cp:lastModifiedBy>Riko Febriyan</cp:lastModifiedBy>
  <dcterms:created xsi:type="dcterms:W3CDTF">2015-06-05T18:17:20Z</dcterms:created>
  <dcterms:modified xsi:type="dcterms:W3CDTF">2023-02-09T08:54:05Z</dcterms:modified>
</cp:coreProperties>
</file>