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irai/Documents/研究室/B4zemi/"/>
    </mc:Choice>
  </mc:AlternateContent>
  <xr:revisionPtr revIDLastSave="0" documentId="13_ncr:40009_{F66FB786-BADD-954C-BC54-B93B7BA124CA}" xr6:coauthVersionLast="47" xr6:coauthVersionMax="47" xr10:uidLastSave="{00000000-0000-0000-0000-000000000000}"/>
  <bookViews>
    <workbookView xWindow="0" yWindow="500" windowWidth="28800" windowHeight="15980"/>
  </bookViews>
  <sheets>
    <sheet name="sub-sup_in_dt1400" sheetId="1" r:id="rId1"/>
  </sheets>
  <calcPr calcId="0"/>
</workbook>
</file>

<file path=xl/sharedStrings.xml><?xml version="1.0" encoding="utf-8"?>
<sst xmlns="http://schemas.openxmlformats.org/spreadsheetml/2006/main" count="6" uniqueCount="6">
  <si>
    <t>ステップ数</t>
  </si>
  <si>
    <t>密度rho</t>
  </si>
  <si>
    <t>温度T</t>
  </si>
  <si>
    <t>圧力P</t>
  </si>
  <si>
    <t>マッハ数M</t>
  </si>
  <si>
    <t>時間</t>
    <rPh sb="0" eb="2">
      <t>ジカn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</si>
</sst>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- step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'sub-sup_in_dt1400'!$A$2:$A$1402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'sub-sup_in_dt1400'!$D$2:$D$1402</c:f>
              <c:numCache>
                <c:formatCode>General</c:formatCode>
                <c:ptCount val="1401"/>
                <c:pt idx="0">
                  <c:v>0.62975999999999999</c:v>
                </c:pt>
                <c:pt idx="1">
                  <c:v>0.63076171548492499</c:v>
                </c:pt>
                <c:pt idx="2">
                  <c:v>0.63241369816832405</c:v>
                </c:pt>
                <c:pt idx="3">
                  <c:v>0.63470069399664097</c:v>
                </c:pt>
                <c:pt idx="4">
                  <c:v>0.637595770767028</c:v>
                </c:pt>
                <c:pt idx="5">
                  <c:v>0.641060177217469</c:v>
                </c:pt>
                <c:pt idx="6">
                  <c:v>0.64504649743369202</c:v>
                </c:pt>
                <c:pt idx="7">
                  <c:v>0.64949860404286597</c:v>
                </c:pt>
                <c:pt idx="8">
                  <c:v>0.65436165669762503</c:v>
                </c:pt>
                <c:pt idx="9">
                  <c:v>0.65957817772708305</c:v>
                </c:pt>
                <c:pt idx="10">
                  <c:v>0.66508918332247402</c:v>
                </c:pt>
                <c:pt idx="11">
                  <c:v>0.67083535513951098</c:v>
                </c:pt>
                <c:pt idx="12">
                  <c:v>0.67675820640872897</c:v>
                </c:pt>
                <c:pt idx="13">
                  <c:v>0.68280118494564301</c:v>
                </c:pt>
                <c:pt idx="14">
                  <c:v>0.68891065234947002</c:v>
                </c:pt>
                <c:pt idx="15">
                  <c:v>0.69503668533467899</c:v>
                </c:pt>
                <c:pt idx="16">
                  <c:v>0.70113366053761605</c:v>
                </c:pt>
                <c:pt idx="17">
                  <c:v>0.70716060543334303</c:v>
                </c:pt>
                <c:pt idx="18">
                  <c:v>0.71308132122863199</c:v>
                </c:pt>
                <c:pt idx="19">
                  <c:v>0.71886430464712103</c:v>
                </c:pt>
                <c:pt idx="20">
                  <c:v>0.72448251104325201</c:v>
                </c:pt>
                <c:pt idx="21">
                  <c:v>0.72991300936675696</c:v>
                </c:pt>
                <c:pt idx="22">
                  <c:v>0.73513657994014303</c:v>
                </c:pt>
                <c:pt idx="23">
                  <c:v>0.740137300107086</c:v>
                </c:pt>
                <c:pt idx="24">
                  <c:v>0.74489882028893095</c:v>
                </c:pt>
                <c:pt idx="25">
                  <c:v>0.74938005531213803</c:v>
                </c:pt>
                <c:pt idx="26">
                  <c:v>0.753581160703099</c:v>
                </c:pt>
                <c:pt idx="27">
                  <c:v>0.75750445161303703</c:v>
                </c:pt>
                <c:pt idx="28">
                  <c:v>0.76115149042122299</c:v>
                </c:pt>
                <c:pt idx="29">
                  <c:v>0.76452673618355604</c:v>
                </c:pt>
                <c:pt idx="30">
                  <c:v>0.76763680888430397</c:v>
                </c:pt>
                <c:pt idx="31">
                  <c:v>0.77048909019503298</c:v>
                </c:pt>
                <c:pt idx="32">
                  <c:v>0.77309154032605498</c:v>
                </c:pt>
                <c:pt idx="33">
                  <c:v>0.77545029804633203</c:v>
                </c:pt>
                <c:pt idx="34">
                  <c:v>0.777574796966088</c:v>
                </c:pt>
                <c:pt idx="35">
                  <c:v>0.77947511765168898</c:v>
                </c:pt>
                <c:pt idx="36">
                  <c:v>0.78116184445529802</c:v>
                </c:pt>
                <c:pt idx="37">
                  <c:v>0.78264507826848595</c:v>
                </c:pt>
                <c:pt idx="38">
                  <c:v>0.78393681068020404</c:v>
                </c:pt>
                <c:pt idx="39">
                  <c:v>0.78505036282762197</c:v>
                </c:pt>
                <c:pt idx="40">
                  <c:v>0.78600000729192399</c:v>
                </c:pt>
                <c:pt idx="41">
                  <c:v>0.78680055259067205</c:v>
                </c:pt>
                <c:pt idx="42">
                  <c:v>0.78746893568739396</c:v>
                </c:pt>
                <c:pt idx="43">
                  <c:v>0.78802372880956795</c:v>
                </c:pt>
                <c:pt idx="44">
                  <c:v>0.78848512720099595</c:v>
                </c:pt>
                <c:pt idx="45">
                  <c:v>0.78887490674832395</c:v>
                </c:pt>
                <c:pt idx="46">
                  <c:v>0.78921740412235597</c:v>
                </c:pt>
                <c:pt idx="47">
                  <c:v>0.78953920098306096</c:v>
                </c:pt>
                <c:pt idx="48">
                  <c:v>0.78986928817674096</c:v>
                </c:pt>
                <c:pt idx="49">
                  <c:v>0.79023930272875098</c:v>
                </c:pt>
                <c:pt idx="50">
                  <c:v>0.790683971560738</c:v>
                </c:pt>
                <c:pt idx="51">
                  <c:v>0.79124088974575602</c:v>
                </c:pt>
                <c:pt idx="52">
                  <c:v>0.79195073636111801</c:v>
                </c:pt>
                <c:pt idx="53">
                  <c:v>0.79285757591946504</c:v>
                </c:pt>
                <c:pt idx="54">
                  <c:v>0.79400859058373496</c:v>
                </c:pt>
                <c:pt idx="55">
                  <c:v>0.79545371309977497</c:v>
                </c:pt>
                <c:pt idx="56">
                  <c:v>0.79724391799958705</c:v>
                </c:pt>
                <c:pt idx="57">
                  <c:v>0.79942898416404595</c:v>
                </c:pt>
                <c:pt idx="58">
                  <c:v>0.80205829684298602</c:v>
                </c:pt>
                <c:pt idx="59">
                  <c:v>0.80517674141685502</c:v>
                </c:pt>
                <c:pt idx="60">
                  <c:v>0.80882089987542605</c:v>
                </c:pt>
                <c:pt idx="61">
                  <c:v>0.81301425311243103</c:v>
                </c:pt>
                <c:pt idx="62">
                  <c:v>0.81776154067252904</c:v>
                </c:pt>
                <c:pt idx="63">
                  <c:v>0.823042692157825</c:v>
                </c:pt>
                <c:pt idx="64">
                  <c:v>0.828807075641942</c:v>
                </c:pt>
                <c:pt idx="65">
                  <c:v>0.83496914582569504</c:v>
                </c:pt>
                <c:pt idx="66">
                  <c:v>0.841406803869446</c:v>
                </c:pt>
                <c:pt idx="67">
                  <c:v>0.84796375153068004</c:v>
                </c:pt>
                <c:pt idx="68">
                  <c:v>0.85445670103473703</c:v>
                </c:pt>
                <c:pt idx="69">
                  <c:v>0.86068745562540105</c:v>
                </c:pt>
                <c:pt idx="70">
                  <c:v>0.86645874597097405</c:v>
                </c:pt>
                <c:pt idx="71">
                  <c:v>0.87159161895262205</c:v>
                </c:pt>
                <c:pt idx="72">
                  <c:v>0.87594153125993202</c:v>
                </c:pt>
                <c:pt idx="73">
                  <c:v>0.87941039646197094</c:v>
                </c:pt>
                <c:pt idx="74">
                  <c:v>0.88195269291126899</c:v>
                </c:pt>
                <c:pt idx="75">
                  <c:v>0.88357507780719502</c:v>
                </c:pt>
                <c:pt idx="76">
                  <c:v>0.88433031466053702</c:v>
                </c:pt>
                <c:pt idx="77">
                  <c:v>0.88430729361400195</c:v>
                </c:pt>
                <c:pt idx="78">
                  <c:v>0.88361929871316303</c:v>
                </c:pt>
                <c:pt idx="79">
                  <c:v>0.88239248731270403</c:v>
                </c:pt>
                <c:pt idx="80">
                  <c:v>0.880755992992863</c:v>
                </c:pt>
                <c:pt idx="81">
                  <c:v>0.87883438857989704</c:v>
                </c:pt>
                <c:pt idx="82">
                  <c:v>0.87674264490352505</c:v>
                </c:pt>
                <c:pt idx="83">
                  <c:v>0.87458329862295303</c:v>
                </c:pt>
                <c:pt idx="84">
                  <c:v>0.872445319509081</c:v>
                </c:pt>
                <c:pt idx="85">
                  <c:v>0.87041070519817598</c:v>
                </c:pt>
                <c:pt idx="86">
                  <c:v>0.86854293209827604</c:v>
                </c:pt>
                <c:pt idx="87">
                  <c:v>0.86688763086135101</c:v>
                </c:pt>
                <c:pt idx="88">
                  <c:v>0.86547892019554795</c:v>
                </c:pt>
                <c:pt idx="89">
                  <c:v>0.86433954834604398</c:v>
                </c:pt>
                <c:pt idx="90">
                  <c:v>0.86348379017805599</c:v>
                </c:pt>
                <c:pt idx="91">
                  <c:v>0.86291756316481905</c:v>
                </c:pt>
                <c:pt idx="92">
                  <c:v>0.86263746237578498</c:v>
                </c:pt>
                <c:pt idx="93">
                  <c:v>0.86263225425468004</c:v>
                </c:pt>
                <c:pt idx="94">
                  <c:v>0.862882098645395</c:v>
                </c:pt>
                <c:pt idx="95">
                  <c:v>0.86335941582103504</c:v>
                </c:pt>
                <c:pt idx="96">
                  <c:v>0.86402812692654796</c:v>
                </c:pt>
                <c:pt idx="97">
                  <c:v>0.86484569811637502</c:v>
                </c:pt>
                <c:pt idx="98">
                  <c:v>0.86576316702018297</c:v>
                </c:pt>
                <c:pt idx="99">
                  <c:v>0.86672702740833596</c:v>
                </c:pt>
                <c:pt idx="100">
                  <c:v>0.86768220553717801</c:v>
                </c:pt>
                <c:pt idx="101">
                  <c:v>0.86857228044670698</c:v>
                </c:pt>
                <c:pt idx="102">
                  <c:v>0.86934182708723096</c:v>
                </c:pt>
                <c:pt idx="103">
                  <c:v>0.86994236390395696</c:v>
                </c:pt>
                <c:pt idx="104">
                  <c:v>0.870331594493578</c:v>
                </c:pt>
                <c:pt idx="105">
                  <c:v>0.87047477024849496</c:v>
                </c:pt>
                <c:pt idx="106">
                  <c:v>0.87034571685380502</c:v>
                </c:pt>
                <c:pt idx="107">
                  <c:v>0.869927460328906</c:v>
                </c:pt>
                <c:pt idx="108">
                  <c:v>0.86921240896475804</c:v>
                </c:pt>
                <c:pt idx="109">
                  <c:v>0.86820208135399002</c:v>
                </c:pt>
                <c:pt idx="110">
                  <c:v>0.86690641137610802</c:v>
                </c:pt>
                <c:pt idx="111">
                  <c:v>0.86534270007417702</c:v>
                </c:pt>
                <c:pt idx="112">
                  <c:v>0.86353431399159497</c:v>
                </c:pt>
                <c:pt idx="113">
                  <c:v>0.86150924452358602</c:v>
                </c:pt>
                <c:pt idx="114">
                  <c:v>0.859298641679204</c:v>
                </c:pt>
                <c:pt idx="115">
                  <c:v>0.856935420422966</c:v>
                </c:pt>
                <c:pt idx="116">
                  <c:v>0.85445301304495402</c:v>
                </c:pt>
                <c:pt idx="117">
                  <c:v>0.85188431234004602</c:v>
                </c:pt>
                <c:pt idx="118">
                  <c:v>0.84926082285086701</c:v>
                </c:pt>
                <c:pt idx="119">
                  <c:v>0.84661201472738101</c:v>
                </c:pt>
                <c:pt idx="120">
                  <c:v>0.84396485880239103</c:v>
                </c:pt>
                <c:pt idx="121">
                  <c:v>0.84134351259546203</c:v>
                </c:pt>
                <c:pt idx="122">
                  <c:v>0.83876912429887895</c:v>
                </c:pt>
                <c:pt idx="123">
                  <c:v>0.83625972389393599</c:v>
                </c:pt>
                <c:pt idx="124">
                  <c:v>0.83383017572908202</c:v>
                </c:pt>
                <c:pt idx="125">
                  <c:v>0.83149217360768202</c:v>
                </c:pt>
                <c:pt idx="126">
                  <c:v>0.82925426639412902</c:v>
                </c:pt>
                <c:pt idx="127">
                  <c:v>0.82712190839112498</c:v>
                </c:pt>
                <c:pt idx="128">
                  <c:v>0.82509753364113203</c:v>
                </c:pt>
                <c:pt idx="129">
                  <c:v>0.82318065655891504</c:v>
                </c:pt>
                <c:pt idx="130">
                  <c:v>0.82136800290876499</c:v>
                </c:pt>
                <c:pt idx="131">
                  <c:v>0.81965367535004896</c:v>
                </c:pt>
                <c:pt idx="132">
                  <c:v>0.81802935700023005</c:v>
                </c:pt>
                <c:pt idx="133">
                  <c:v>0.81648455515276297</c:v>
                </c:pt>
                <c:pt idx="134">
                  <c:v>0.81500688579172598</c:v>
                </c:pt>
                <c:pt idx="135">
                  <c:v>0.81358239803756505</c:v>
                </c:pt>
                <c:pt idx="136">
                  <c:v>0.81219593611819896</c:v>
                </c:pt>
                <c:pt idx="137">
                  <c:v>0.81083153474184499</c:v>
                </c:pt>
                <c:pt idx="138">
                  <c:v>0.80947284169917899</c:v>
                </c:pt>
                <c:pt idx="139">
                  <c:v>0.80810355909756104</c:v>
                </c:pt>
                <c:pt idx="140">
                  <c:v>0.80670789196455495</c:v>
                </c:pt>
                <c:pt idx="141">
                  <c:v>0.80527099037399796</c:v>
                </c:pt>
                <c:pt idx="142">
                  <c:v>0.80377936919626702</c:v>
                </c:pt>
                <c:pt idx="143">
                  <c:v>0.80222128853205099</c:v>
                </c:pt>
                <c:pt idx="144">
                  <c:v>0.80058707824165898</c:v>
                </c:pt>
                <c:pt idx="145">
                  <c:v>0.79886939192391804</c:v>
                </c:pt>
                <c:pt idx="146">
                  <c:v>0.79706337917244297</c:v>
                </c:pt>
                <c:pt idx="147">
                  <c:v>0.79516676962908095</c:v>
                </c:pt>
                <c:pt idx="148">
                  <c:v>0.79317986774613203</c:v>
                </c:pt>
                <c:pt idx="149">
                  <c:v>0.79110546263075499</c:v>
                </c:pt>
                <c:pt idx="150">
                  <c:v>0.78894866224888305</c:v>
                </c:pt>
                <c:pt idx="151">
                  <c:v>0.78671666509254101</c:v>
                </c:pt>
                <c:pt idx="152">
                  <c:v>0.78441848482947696</c:v>
                </c:pt>
                <c:pt idx="153">
                  <c:v>0.782064644342927</c:v>
                </c:pt>
                <c:pt idx="154">
                  <c:v>0.77966685502757604</c:v>
                </c:pt>
                <c:pt idx="155">
                  <c:v>0.77723769549574595</c:v>
                </c:pt>
                <c:pt idx="156">
                  <c:v>0.77479030132617099</c:v>
                </c:pt>
                <c:pt idx="157">
                  <c:v>0.77233807454854897</c:v>
                </c:pt>
                <c:pt idx="158">
                  <c:v>0.76989441856532703</c:v>
                </c:pt>
                <c:pt idx="159">
                  <c:v>0.76747250146447499</c:v>
                </c:pt>
                <c:pt idx="160">
                  <c:v>0.76508504838055102</c:v>
                </c:pt>
                <c:pt idx="161">
                  <c:v>0.762744161831302</c:v>
                </c:pt>
                <c:pt idx="162">
                  <c:v>0.76046116782656203</c:v>
                </c:pt>
                <c:pt idx="163">
                  <c:v>0.758246484984748</c:v>
                </c:pt>
                <c:pt idx="164">
                  <c:v>0.75610951382593905</c:v>
                </c:pt>
                <c:pt idx="165">
                  <c:v>0.75405854374212999</c:v>
                </c:pt>
                <c:pt idx="166">
                  <c:v>0.75210067576988804</c:v>
                </c:pt>
                <c:pt idx="167">
                  <c:v>0.75024176010730403</c:v>
                </c:pt>
                <c:pt idx="168">
                  <c:v>0.748486348235332</c:v>
                </c:pt>
                <c:pt idx="169">
                  <c:v>0.74683766044460598</c:v>
                </c:pt>
                <c:pt idx="170">
                  <c:v>0.74529757046366396</c:v>
                </c:pt>
                <c:pt idx="171">
                  <c:v>0.74386660966919604</c:v>
                </c:pt>
                <c:pt idx="172">
                  <c:v>0.742543993968516</c:v>
                </c:pt>
                <c:pt idx="173">
                  <c:v>0.74132767680914002</c:v>
                </c:pt>
                <c:pt idx="174">
                  <c:v>0.74021443181485203</c:v>
                </c:pt>
                <c:pt idx="175">
                  <c:v>0.73919996819581901</c:v>
                </c:pt>
                <c:pt idx="176">
                  <c:v>0.73827908126603004</c:v>
                </c:pt>
                <c:pt idx="177">
                  <c:v>0.73744583908359995</c:v>
                </c:pt>
                <c:pt idx="178">
                  <c:v>0.73669380441021404</c:v>
                </c:pt>
                <c:pt idx="179">
                  <c:v>0.73601628892579096</c:v>
                </c:pt>
                <c:pt idx="180">
                  <c:v>0.73540663406151996</c:v>
                </c:pt>
                <c:pt idx="181">
                  <c:v>0.73485851012369796</c:v>
                </c:pt>
                <c:pt idx="182">
                  <c:v>0.73436622281824804</c:v>
                </c:pt>
                <c:pt idx="183">
                  <c:v>0.73392501412133004</c:v>
                </c:pt>
                <c:pt idx="184">
                  <c:v>0.73353134293060795</c:v>
                </c:pt>
                <c:pt idx="185">
                  <c:v>0.73318313027500104</c:v>
                </c:pt>
                <c:pt idx="186">
                  <c:v>0.73287995416855301</c:v>
                </c:pt>
                <c:pt idx="187">
                  <c:v>0.73262318046545005</c:v>
                </c:pt>
                <c:pt idx="188">
                  <c:v>0.73241601819600599</c:v>
                </c:pt>
                <c:pt idx="189">
                  <c:v>0.73226349063727503</c:v>
                </c:pt>
                <c:pt idx="190">
                  <c:v>0.73217231655168202</c:v>
                </c:pt>
                <c:pt idx="191">
                  <c:v>0.73215069937884003</c:v>
                </c:pt>
                <c:pt idx="192">
                  <c:v>0.73220802552329001</c:v>
                </c:pt>
                <c:pt idx="193">
                  <c:v>0.73235447619018201</c:v>
                </c:pt>
                <c:pt idx="194">
                  <c:v>0.73260056055994605</c:v>
                </c:pt>
                <c:pt idx="195">
                  <c:v>0.732956581658468</c:v>
                </c:pt>
                <c:pt idx="196">
                  <c:v>0.73343205033432501</c:v>
                </c:pt>
                <c:pt idx="197">
                  <c:v>0.73403506753918402</c:v>
                </c:pt>
                <c:pt idx="198">
                  <c:v>0.73477170071659403</c:v>
                </c:pt>
                <c:pt idx="199">
                  <c:v>0.73564538635396504</c:v>
                </c:pt>
                <c:pt idx="200">
                  <c:v>0.73665639705641195</c:v>
                </c:pt>
                <c:pt idx="201">
                  <c:v>0.73780141680336697</c:v>
                </c:pt>
                <c:pt idx="202">
                  <c:v>0.739073270857183</c:v>
                </c:pt>
                <c:pt idx="203">
                  <c:v>0.74046085535959905</c:v>
                </c:pt>
                <c:pt idx="204">
                  <c:v>0.74194930432393302</c:v>
                </c:pt>
                <c:pt idx="205">
                  <c:v>0.74352041744014397</c:v>
                </c:pt>
                <c:pt idx="206">
                  <c:v>0.74515335090668799</c:v>
                </c:pt>
                <c:pt idx="207">
                  <c:v>0.74682554696650605</c:v>
                </c:pt>
                <c:pt idx="208">
                  <c:v>0.74851384915713504</c:v>
                </c:pt>
                <c:pt idx="209">
                  <c:v>0.75019572394422696</c:v>
                </c:pt>
                <c:pt idx="210">
                  <c:v>0.75185049025866202</c:v>
                </c:pt>
                <c:pt idx="211">
                  <c:v>0.75346045061872102</c:v>
                </c:pt>
                <c:pt idx="212">
                  <c:v>0.75501182323554195</c:v>
                </c:pt>
                <c:pt idx="213">
                  <c:v>0.75649539342921002</c:v>
                </c:pt>
                <c:pt idx="214">
                  <c:v>0.75790683186720098</c:v>
                </c:pt>
                <c:pt idx="215">
                  <c:v>0.75924666171018795</c:v>
                </c:pt>
                <c:pt idx="216">
                  <c:v>0.76051989114512197</c:v>
                </c:pt>
                <c:pt idx="217">
                  <c:v>0.76173535704922801</c:v>
                </c:pt>
                <c:pt idx="218">
                  <c:v>0.76290484633703004</c:v>
                </c:pt>
                <c:pt idx="219">
                  <c:v>0.764042072655989</c:v>
                </c:pt>
                <c:pt idx="220">
                  <c:v>0.76516158821255797</c:v>
                </c:pt>
                <c:pt idx="221">
                  <c:v>0.76627770566818398</c:v>
                </c:pt>
                <c:pt idx="222">
                  <c:v>0.76740349582901801</c:v>
                </c:pt>
                <c:pt idx="223">
                  <c:v>0.76854991565195196</c:v>
                </c:pt>
                <c:pt idx="224">
                  <c:v>0.76972510957746398</c:v>
                </c:pt>
                <c:pt idx="225">
                  <c:v>0.77093343635484601</c:v>
                </c:pt>
                <c:pt idx="226">
                  <c:v>0.77217584566535902</c:v>
                </c:pt>
                <c:pt idx="227">
                  <c:v>0.77344983508703702</c:v>
                </c:pt>
                <c:pt idx="228">
                  <c:v>0.77474927270719596</c:v>
                </c:pt>
                <c:pt idx="229">
                  <c:v>0.776065654418859</c:v>
                </c:pt>
                <c:pt idx="230">
                  <c:v>0.77738824282819496</c:v>
                </c:pt>
                <c:pt idx="231">
                  <c:v>0.778704803627284</c:v>
                </c:pt>
                <c:pt idx="232">
                  <c:v>0.78000241010974802</c:v>
                </c:pt>
                <c:pt idx="233">
                  <c:v>0.78126822299961796</c:v>
                </c:pt>
                <c:pt idx="234">
                  <c:v>0.782490135532519</c:v>
                </c:pt>
                <c:pt idx="235">
                  <c:v>0.78365782829489405</c:v>
                </c:pt>
                <c:pt idx="236">
                  <c:v>0.78476314759767396</c:v>
                </c:pt>
                <c:pt idx="237">
                  <c:v>0.78580048624598298</c:v>
                </c:pt>
                <c:pt idx="238">
                  <c:v>0.78676675406042895</c:v>
                </c:pt>
                <c:pt idx="239">
                  <c:v>0.78766187988895198</c:v>
                </c:pt>
                <c:pt idx="240">
                  <c:v>0.78848843337299102</c:v>
                </c:pt>
                <c:pt idx="241">
                  <c:v>0.78925129798138904</c:v>
                </c:pt>
                <c:pt idx="242">
                  <c:v>0.78995725280719897</c:v>
                </c:pt>
                <c:pt idx="243">
                  <c:v>0.79061447812632502</c:v>
                </c:pt>
                <c:pt idx="244">
                  <c:v>0.79123202015746896</c:v>
                </c:pt>
                <c:pt idx="245">
                  <c:v>0.79181924815041005</c:v>
                </c:pt>
                <c:pt idx="246">
                  <c:v>0.792385333110317</c:v>
                </c:pt>
                <c:pt idx="247">
                  <c:v>0.79293873069062604</c:v>
                </c:pt>
                <c:pt idx="248">
                  <c:v>0.79348683624847804</c:v>
                </c:pt>
                <c:pt idx="249">
                  <c:v>0.79403563188988102</c:v>
                </c:pt>
                <c:pt idx="250">
                  <c:v>0.79458950102918102</c:v>
                </c:pt>
                <c:pt idx="251">
                  <c:v>0.79515103602503401</c:v>
                </c:pt>
                <c:pt idx="252">
                  <c:v>0.79572099696518195</c:v>
                </c:pt>
                <c:pt idx="253">
                  <c:v>0.79629836431658496</c:v>
                </c:pt>
                <c:pt idx="254">
                  <c:v>0.79688047939678797</c:v>
                </c:pt>
                <c:pt idx="255">
                  <c:v>0.79746326290921099</c:v>
                </c:pt>
                <c:pt idx="256">
                  <c:v>0.79804149816149195</c:v>
                </c:pt>
                <c:pt idx="257">
                  <c:v>0.79860916234301005</c:v>
                </c:pt>
                <c:pt idx="258">
                  <c:v>0.79915978673381305</c:v>
                </c:pt>
                <c:pt idx="259">
                  <c:v>0.79968682530125101</c:v>
                </c:pt>
                <c:pt idx="260">
                  <c:v>0.80018401107124504</c:v>
                </c:pt>
                <c:pt idx="261">
                  <c:v>0.800645681041391</c:v>
                </c:pt>
                <c:pt idx="262">
                  <c:v>0.80106705314823801</c:v>
                </c:pt>
                <c:pt idx="263">
                  <c:v>0.80144444264603298</c:v>
                </c:pt>
                <c:pt idx="264">
                  <c:v>0.80177540979913597</c:v>
                </c:pt>
                <c:pt idx="265">
                  <c:v>0.80205883557126401</c:v>
                </c:pt>
                <c:pt idx="266">
                  <c:v>0.80229492655990398</c:v>
                </c:pt>
                <c:pt idx="267">
                  <c:v>0.80248515440096402</c:v>
                </c:pt>
                <c:pt idx="268">
                  <c:v>0.80263213800393296</c:v>
                </c:pt>
                <c:pt idx="269">
                  <c:v>0.80273947915334698</c:v>
                </c:pt>
                <c:pt idx="270">
                  <c:v>0.80281156323276404</c:v>
                </c:pt>
                <c:pt idx="271">
                  <c:v>0.80285333719233598</c:v>
                </c:pt>
                <c:pt idx="272">
                  <c:v>0.80287007654898201</c:v>
                </c:pt>
                <c:pt idx="273">
                  <c:v>0.80286715236080897</c:v>
                </c:pt>
                <c:pt idx="274">
                  <c:v>0.80284980793082406</c:v>
                </c:pt>
                <c:pt idx="275">
                  <c:v>0.802822953618607</c:v>
                </c:pt>
                <c:pt idx="276">
                  <c:v>0.80279098668444704</c:v>
                </c:pt>
                <c:pt idx="277">
                  <c:v>0.80275764163055696</c:v>
                </c:pt>
                <c:pt idx="278">
                  <c:v>0.80272587507415905</c:v>
                </c:pt>
                <c:pt idx="279">
                  <c:v>0.80269778779613199</c:v>
                </c:pt>
                <c:pt idx="280">
                  <c:v>0.80267458524896296</c:v>
                </c:pt>
                <c:pt idx="281">
                  <c:v>0.80265657646776301</c:v>
                </c:pt>
                <c:pt idx="282">
                  <c:v>0.80264321000362904</c:v>
                </c:pt>
                <c:pt idx="283">
                  <c:v>0.80263314420061005</c:v>
                </c:pt>
                <c:pt idx="284">
                  <c:v>0.80262434789628601</c:v>
                </c:pt>
                <c:pt idx="285">
                  <c:v>0.80261422649049496</c:v>
                </c:pt>
                <c:pt idx="286">
                  <c:v>0.802599767360063</c:v>
                </c:pt>
                <c:pt idx="287">
                  <c:v>0.80257769786728195</c:v>
                </c:pt>
                <c:pt idx="288">
                  <c:v>0.80254464877848197</c:v>
                </c:pt>
                <c:pt idx="289">
                  <c:v>0.802497315821875</c:v>
                </c:pt>
                <c:pt idx="290">
                  <c:v>0.80243261239129204</c:v>
                </c:pt>
                <c:pt idx="291">
                  <c:v>0.80234780703503905</c:v>
                </c:pt>
                <c:pt idx="292">
                  <c:v>0.80224064031687403</c:v>
                </c:pt>
                <c:pt idx="293">
                  <c:v>0.80210941683315296</c:v>
                </c:pt>
                <c:pt idx="294">
                  <c:v>0.80195306953183698</c:v>
                </c:pt>
                <c:pt idx="295">
                  <c:v>0.80177119491180204</c:v>
                </c:pt>
                <c:pt idx="296">
                  <c:v>0.80156405909221995</c:v>
                </c:pt>
                <c:pt idx="297">
                  <c:v>0.80133257604886299</c:v>
                </c:pt>
                <c:pt idx="298">
                  <c:v>0.80107826045102704</c:v>
                </c:pt>
                <c:pt idx="299">
                  <c:v>0.80080315845330796</c:v>
                </c:pt>
                <c:pt idx="300">
                  <c:v>0.80050976047657596</c:v>
                </c:pt>
                <c:pt idx="301">
                  <c:v>0.80020090044802095</c:v>
                </c:pt>
                <c:pt idx="302">
                  <c:v>0.79987964617366203</c:v>
                </c:pt>
                <c:pt idx="303">
                  <c:v>0.79954918551355003</c:v>
                </c:pt>
                <c:pt idx="304">
                  <c:v>0.79921271285236695</c:v>
                </c:pt>
                <c:pt idx="305">
                  <c:v>0.798873320041534</c:v>
                </c:pt>
                <c:pt idx="306">
                  <c:v>0.79853389556693899</c:v>
                </c:pt>
                <c:pt idx="307">
                  <c:v>0.79819703519838703</c:v>
                </c:pt>
                <c:pt idx="308">
                  <c:v>0.79786496682631602</c:v>
                </c:pt>
                <c:pt idx="309">
                  <c:v>0.79753949160515503</c:v>
                </c:pt>
                <c:pt idx="310">
                  <c:v>0.79722194291297399</c:v>
                </c:pt>
                <c:pt idx="311">
                  <c:v>0.79691316401170398</c:v>
                </c:pt>
                <c:pt idx="312">
                  <c:v>0.79661350465828595</c:v>
                </c:pt>
                <c:pt idx="313">
                  <c:v>0.796322836282505</c:v>
                </c:pt>
                <c:pt idx="314">
                  <c:v>0.79604058472273198</c:v>
                </c:pt>
                <c:pt idx="315">
                  <c:v>0.79576577891132405</c:v>
                </c:pt>
                <c:pt idx="316">
                  <c:v>0.79549711334599105</c:v>
                </c:pt>
                <c:pt idx="317">
                  <c:v>0.795233021694561</c:v>
                </c:pt>
                <c:pt idx="318">
                  <c:v>0.79497175848205404</c:v>
                </c:pt>
                <c:pt idx="319">
                  <c:v>0.79471148552403004</c:v>
                </c:pt>
                <c:pt idx="320">
                  <c:v>0.79445035961795796</c:v>
                </c:pt>
                <c:pt idx="321">
                  <c:v>0.79418661799821899</c:v>
                </c:pt>
                <c:pt idx="322">
                  <c:v>0.79391865820507102</c:v>
                </c:pt>
                <c:pt idx="323">
                  <c:v>0.793645109309152</c:v>
                </c:pt>
                <c:pt idx="324">
                  <c:v>0.79336489185677095</c:v>
                </c:pt>
                <c:pt idx="325">
                  <c:v>0.79307726443480697</c:v>
                </c:pt>
                <c:pt idx="326">
                  <c:v>0.79278185536813095</c:v>
                </c:pt>
                <c:pt idx="327">
                  <c:v>0.79247867872328304</c:v>
                </c:pt>
                <c:pt idx="328">
                  <c:v>0.79216813446455603</c:v>
                </c:pt>
                <c:pt idx="329">
                  <c:v>0.79185099325874397</c:v>
                </c:pt>
                <c:pt idx="330">
                  <c:v>0.79152836702245899</c:v>
                </c:pt>
                <c:pt idx="331">
                  <c:v>0.79120166682670601</c:v>
                </c:pt>
                <c:pt idx="332">
                  <c:v>0.79087255019978797</c:v>
                </c:pt>
                <c:pt idx="333">
                  <c:v>0.79054286019097098</c:v>
                </c:pt>
                <c:pt idx="334">
                  <c:v>0.79021455877023195</c:v>
                </c:pt>
                <c:pt idx="335">
                  <c:v>0.78988965724557703</c:v>
                </c:pt>
                <c:pt idx="336">
                  <c:v>0.78957014638550904</c:v>
                </c:pt>
                <c:pt idx="337">
                  <c:v>0.78925792884912604</c:v>
                </c:pt>
                <c:pt idx="338">
                  <c:v>0.78895475636066204</c:v>
                </c:pt>
                <c:pt idx="339">
                  <c:v>0.78866217382958004</c:v>
                </c:pt>
                <c:pt idx="340">
                  <c:v>0.788381472321531</c:v>
                </c:pt>
                <c:pt idx="341">
                  <c:v>0.78811365243888098</c:v>
                </c:pt>
                <c:pt idx="342">
                  <c:v>0.78785939928047799</c:v>
                </c:pt>
                <c:pt idx="343">
                  <c:v>0.78761906972746198</c:v>
                </c:pt>
                <c:pt idx="344">
                  <c:v>0.78739269235430998</c:v>
                </c:pt>
                <c:pt idx="345">
                  <c:v>0.78717997980277798</c:v>
                </c:pt>
                <c:pt idx="346">
                  <c:v>0.78698035299359104</c:v>
                </c:pt>
                <c:pt idx="347">
                  <c:v>0.78679297610188004</c:v>
                </c:pt>
                <c:pt idx="348">
                  <c:v>0.78661680080455798</c:v>
                </c:pt>
                <c:pt idx="349">
                  <c:v>0.78645061793951798</c:v>
                </c:pt>
                <c:pt idx="350">
                  <c:v>0.78629311441633898</c:v>
                </c:pt>
                <c:pt idx="351">
                  <c:v>0.78614293300315297</c:v>
                </c:pt>
                <c:pt idx="352">
                  <c:v>0.78599873249849495</c:v>
                </c:pt>
                <c:pt idx="353">
                  <c:v>0.78585924578966504</c:v>
                </c:pt>
                <c:pt idx="354">
                  <c:v>0.78572333340383105</c:v>
                </c:pt>
                <c:pt idx="355">
                  <c:v>0.78559003037169906</c:v>
                </c:pt>
                <c:pt idx="356">
                  <c:v>0.78545858453621598</c:v>
                </c:pt>
                <c:pt idx="357">
                  <c:v>0.78532848483457296</c:v>
                </c:pt>
                <c:pt idx="358">
                  <c:v>0.78519947853988703</c:v>
                </c:pt>
                <c:pt idx="359">
                  <c:v>0.785071576945227</c:v>
                </c:pt>
                <c:pt idx="360">
                  <c:v>0.78494504948139898</c:v>
                </c:pt>
                <c:pt idx="361">
                  <c:v>0.784820406756083</c:v>
                </c:pt>
                <c:pt idx="362">
                  <c:v>0.78469837346232496</c:v>
                </c:pt>
                <c:pt idx="363">
                  <c:v>0.78457985250948903</c:v>
                </c:pt>
                <c:pt idx="364">
                  <c:v>0.784465882064321</c:v>
                </c:pt>
                <c:pt idx="365">
                  <c:v>0.78435758744310102</c:v>
                </c:pt>
                <c:pt idx="366">
                  <c:v>0.78425612996199601</c:v>
                </c:pt>
                <c:pt idx="367">
                  <c:v>0.78416265492975401</c:v>
                </c:pt>
                <c:pt idx="368">
                  <c:v>0.78407824095626599</c:v>
                </c:pt>
                <c:pt idx="369">
                  <c:v>0.78400385265651995</c:v>
                </c:pt>
                <c:pt idx="370">
                  <c:v>0.78394029865819603</c:v>
                </c:pt>
                <c:pt idx="371">
                  <c:v>0.78388819658035902</c:v>
                </c:pt>
                <c:pt idx="372">
                  <c:v>0.78384794634926103</c:v>
                </c:pt>
                <c:pt idx="373">
                  <c:v>0.78381971286545105</c:v>
                </c:pt>
                <c:pt idx="374">
                  <c:v>0.78380341864555103</c:v>
                </c:pt>
                <c:pt idx="375">
                  <c:v>0.78379874664549598</c:v>
                </c:pt>
                <c:pt idx="376">
                  <c:v>0.78380515304426202</c:v>
                </c:pt>
                <c:pt idx="377">
                  <c:v>0.78382188934470598</c:v>
                </c:pt>
                <c:pt idx="378">
                  <c:v>0.78384803274863302</c:v>
                </c:pt>
                <c:pt idx="379">
                  <c:v>0.78388252340488096</c:v>
                </c:pt>
                <c:pt idx="380">
                  <c:v>0.78392420682982999</c:v>
                </c:pt>
                <c:pt idx="381">
                  <c:v>0.78397187957550296</c:v>
                </c:pt>
                <c:pt idx="382">
                  <c:v>0.78402433608438005</c:v>
                </c:pt>
                <c:pt idx="383">
                  <c:v>0.78408041463113898</c:v>
                </c:pt>
                <c:pt idx="384">
                  <c:v>0.78413904031320503</c:v>
                </c:pt>
                <c:pt idx="385">
                  <c:v>0.78419926321210798</c:v>
                </c:pt>
                <c:pt idx="386">
                  <c:v>0.78426029009776399</c:v>
                </c:pt>
                <c:pt idx="387">
                  <c:v>0.78432150837435199</c:v>
                </c:pt>
                <c:pt idx="388">
                  <c:v>0.78438250135105203</c:v>
                </c:pt>
                <c:pt idx="389">
                  <c:v>0.78444305434235995</c:v>
                </c:pt>
                <c:pt idx="390">
                  <c:v>0.78450315153800598</c:v>
                </c:pt>
                <c:pt idx="391">
                  <c:v>0.78456296400895897</c:v>
                </c:pt>
                <c:pt idx="392">
                  <c:v>0.78462282961255503</c:v>
                </c:pt>
                <c:pt idx="393">
                  <c:v>0.78468322590816197</c:v>
                </c:pt>
                <c:pt idx="394">
                  <c:v>0.78474473748044404</c:v>
                </c:pt>
                <c:pt idx="395">
                  <c:v>0.78480801927999599</c:v>
                </c:pt>
                <c:pt idx="396">
                  <c:v>0.78487375772464196</c:v>
                </c:pt>
                <c:pt idx="397">
                  <c:v>0.78494263135711095</c:v>
                </c:pt>
                <c:pt idx="398">
                  <c:v>0.78501527282738204</c:v>
                </c:pt>
                <c:pt idx="399">
                  <c:v>0.78509223386545801</c:v>
                </c:pt>
                <c:pt idx="400">
                  <c:v>0.78517395473936602</c:v>
                </c:pt>
                <c:pt idx="401">
                  <c:v>0.78526073946299102</c:v>
                </c:pt>
                <c:pt idx="402">
                  <c:v>0.78535273773929104</c:v>
                </c:pt>
                <c:pt idx="403">
                  <c:v>0.785449934308595</c:v>
                </c:pt>
                <c:pt idx="404">
                  <c:v>0.78555214603196399</c:v>
                </c:pt>
                <c:pt idx="405">
                  <c:v>0.78565902669010401</c:v>
                </c:pt>
                <c:pt idx="406">
                  <c:v>0.78577007913349195</c:v>
                </c:pt>
                <c:pt idx="407">
                  <c:v>0.78588467409421903</c:v>
                </c:pt>
                <c:pt idx="408">
                  <c:v>0.78600207467883698</c:v>
                </c:pt>
                <c:pt idx="409">
                  <c:v>0.78612146531795102</c:v>
                </c:pt>
                <c:pt idx="410">
                  <c:v>0.78624198376383503</c:v>
                </c:pt>
                <c:pt idx="411">
                  <c:v>0.78636275461126404</c:v>
                </c:pt>
                <c:pt idx="412">
                  <c:v>0.78648292277456</c:v>
                </c:pt>
                <c:pt idx="413">
                  <c:v>0.78660168538753705</c:v>
                </c:pt>
                <c:pt idx="414">
                  <c:v>0.78671832070013303</c:v>
                </c:pt>
                <c:pt idx="415">
                  <c:v>0.78683221271966097</c:v>
                </c:pt>
                <c:pt idx="416">
                  <c:v>0.78694287057553902</c:v>
                </c:pt>
                <c:pt idx="417">
                  <c:v>0.78704994186083299</c:v>
                </c:pt>
                <c:pt idx="418">
                  <c:v>0.78715321950666595</c:v>
                </c:pt>
                <c:pt idx="419">
                  <c:v>0.78725264206000101</c:v>
                </c:pt>
                <c:pt idx="420">
                  <c:v>0.78734828754531105</c:v>
                </c:pt>
                <c:pt idx="421">
                  <c:v>0.78744036138085405</c:v>
                </c:pt>
                <c:pt idx="422">
                  <c:v>0.78752917907744202</c:v>
                </c:pt>
                <c:pt idx="423">
                  <c:v>0.78761514466095395</c:v>
                </c:pt>
                <c:pt idx="424">
                  <c:v>0.78769872592160195</c:v>
                </c:pt>
                <c:pt idx="425">
                  <c:v>0.78778042769831902</c:v>
                </c:pt>
                <c:pt idx="426">
                  <c:v>0.78786076445377096</c:v>
                </c:pt>
                <c:pt idx="427">
                  <c:v>0.78794023338526797</c:v>
                </c:pt>
                <c:pt idx="428">
                  <c:v>0.78801928925251497</c:v>
                </c:pt>
                <c:pt idx="429">
                  <c:v>0.78809832198975704</c:v>
                </c:pt>
                <c:pt idx="430">
                  <c:v>0.788177638014393</c:v>
                </c:pt>
                <c:pt idx="431">
                  <c:v>0.78825744595428504</c:v>
                </c:pt>
                <c:pt idx="432">
                  <c:v>0.78833784730091605</c:v>
                </c:pt>
                <c:pt idx="433">
                  <c:v>0.78841883226457499</c:v>
                </c:pt>
                <c:pt idx="434">
                  <c:v>0.78850028087091095</c:v>
                </c:pt>
                <c:pt idx="435">
                  <c:v>0.78858196910538603</c:v>
                </c:pt>
                <c:pt idx="436">
                  <c:v>0.78866357969322798</c:v>
                </c:pt>
                <c:pt idx="437">
                  <c:v>0.78874471690655001</c:v>
                </c:pt>
                <c:pt idx="438">
                  <c:v>0.78882492462578102</c:v>
                </c:pt>
                <c:pt idx="439">
                  <c:v>0.78890370675621302</c:v>
                </c:pt>
                <c:pt idx="440">
                  <c:v>0.78898054901770498</c:v>
                </c:pt>
                <c:pt idx="441">
                  <c:v>0.78905494108945495</c:v>
                </c:pt>
                <c:pt idx="442">
                  <c:v>0.78912639810322205</c:v>
                </c:pt>
                <c:pt idx="443">
                  <c:v>0.78919448053598795</c:v>
                </c:pt>
                <c:pt idx="444">
                  <c:v>0.78925881165296297</c:v>
                </c:pt>
                <c:pt idx="445">
                  <c:v>0.78931909178825599</c:v>
                </c:pt>
                <c:pt idx="446">
                  <c:v>0.78937510891571006</c:v>
                </c:pt>
                <c:pt idx="447">
                  <c:v>0.78942674514760003</c:v>
                </c:pt>
                <c:pt idx="448">
                  <c:v>0.78947397899434502</c:v>
                </c:pt>
                <c:pt idx="449">
                  <c:v>0.78951688341458603</c:v>
                </c:pt>
                <c:pt idx="450">
                  <c:v>0.78955561987243905</c:v>
                </c:pt>
                <c:pt idx="451">
                  <c:v>0.78959042878924701</c:v>
                </c:pt>
                <c:pt idx="452">
                  <c:v>0.789621616923597</c:v>
                </c:pt>
                <c:pt idx="453">
                  <c:v>0.78964954233020002</c:v>
                </c:pt>
                <c:pt idx="454">
                  <c:v>0.78967459763182002</c:v>
                </c:pt>
                <c:pt idx="455">
                  <c:v>0.78969719238652303</c:v>
                </c:pt>
                <c:pt idx="456">
                  <c:v>0.78971773534494305</c:v>
                </c:pt>
                <c:pt idx="457">
                  <c:v>0.78973661736999801</c:v>
                </c:pt>
                <c:pt idx="458">
                  <c:v>0.78975419573711503</c:v>
                </c:pt>
                <c:pt idx="459">
                  <c:v>0.78977078045017102</c:v>
                </c:pt>
                <c:pt idx="460">
                  <c:v>0.78978662310145398</c:v>
                </c:pt>
                <c:pt idx="461">
                  <c:v>0.78980190867837796</c:v>
                </c:pt>
                <c:pt idx="462">
                  <c:v>0.78981675058101697</c:v>
                </c:pt>
                <c:pt idx="463">
                  <c:v>0.78983118896896198</c:v>
                </c:pt>
                <c:pt idx="464">
                  <c:v>0.78984519240949003</c:v>
                </c:pt>
                <c:pt idx="465">
                  <c:v>0.78985866265781302</c:v>
                </c:pt>
                <c:pt idx="466">
                  <c:v>0.78987144226986095</c:v>
                </c:pt>
                <c:pt idx="467">
                  <c:v>0.78988332463391098</c:v>
                </c:pt>
                <c:pt idx="468">
                  <c:v>0.78989406591400102</c:v>
                </c:pt>
                <c:pt idx="469">
                  <c:v>0.78990339832901801</c:v>
                </c:pt>
                <c:pt idx="470">
                  <c:v>0.78991104414911095</c:v>
                </c:pt>
                <c:pt idx="471">
                  <c:v>0.78991672977711402</c:v>
                </c:pt>
                <c:pt idx="472">
                  <c:v>0.78992019929675605</c:v>
                </c:pt>
                <c:pt idx="473">
                  <c:v>0.78992122691053401</c:v>
                </c:pt>
                <c:pt idx="474">
                  <c:v>0.78991962775547697</c:v>
                </c:pt>
                <c:pt idx="475">
                  <c:v>0.78991526667121204</c:v>
                </c:pt>
                <c:pt idx="476">
                  <c:v>0.78990806459707796</c:v>
                </c:pt>
                <c:pt idx="477">
                  <c:v>0.78989800238848595</c:v>
                </c:pt>
                <c:pt idx="478">
                  <c:v>0.789885121961728</c:v>
                </c:pt>
                <c:pt idx="479">
                  <c:v>0.78986952479546702</c:v>
                </c:pt>
                <c:pt idx="480">
                  <c:v>0.78985136793090904</c:v>
                </c:pt>
                <c:pt idx="481">
                  <c:v>0.78983085771622297</c:v>
                </c:pt>
                <c:pt idx="482">
                  <c:v>0.78980824163015395</c:v>
                </c:pt>
                <c:pt idx="483">
                  <c:v>0.78978379859150505</c:v>
                </c:pt>
                <c:pt idx="484">
                  <c:v>0.789757828212999</c:v>
                </c:pt>
                <c:pt idx="485">
                  <c:v>0.78973063948850597</c:v>
                </c:pt>
                <c:pt idx="486">
                  <c:v>0.78970253941138002</c:v>
                </c:pt>
                <c:pt idx="487">
                  <c:v>0.78967382200912595</c:v>
                </c:pt>
                <c:pt idx="488">
                  <c:v>0.78964475824716196</c:v>
                </c:pt>
                <c:pt idx="489">
                  <c:v>0.78961558720413405</c:v>
                </c:pt>
                <c:pt idx="490">
                  <c:v>0.78958650885565695</c:v>
                </c:pt>
                <c:pt idx="491">
                  <c:v>0.78955767872575799</c:v>
                </c:pt>
                <c:pt idx="492">
                  <c:v>0.78952920457912601</c:v>
                </c:pt>
                <c:pt idx="493">
                  <c:v>0.78950114523624004</c:v>
                </c:pt>
                <c:pt idx="494">
                  <c:v>0.78947351150148204</c:v>
                </c:pt>
                <c:pt idx="495">
                  <c:v>0.78944626910511995</c:v>
                </c:pt>
                <c:pt idx="496">
                  <c:v>0.78941934347726705</c:v>
                </c:pt>
                <c:pt idx="497">
                  <c:v>0.78939262609885796</c:v>
                </c:pt>
                <c:pt idx="498">
                  <c:v>0.78936598211416398</c:v>
                </c:pt>
                <c:pt idx="499">
                  <c:v>0.78933925884377298</c:v>
                </c:pt>
                <c:pt idx="500">
                  <c:v>0.78931229480787202</c:v>
                </c:pt>
                <c:pt idx="501">
                  <c:v>0.78928492885800405</c:v>
                </c:pt>
                <c:pt idx="502">
                  <c:v>0.78925700902143203</c:v>
                </c:pt>
                <c:pt idx="503">
                  <c:v>0.78922840068507105</c:v>
                </c:pt>
                <c:pt idx="504">
                  <c:v>0.78919899378438296</c:v>
                </c:pt>
                <c:pt idx="505">
                  <c:v>0.78916870871446898</c:v>
                </c:pt>
                <c:pt idx="506">
                  <c:v>0.78913750074335298</c:v>
                </c:pt>
                <c:pt idx="507">
                  <c:v>0.78910536277793797</c:v>
                </c:pt>
                <c:pt idx="508">
                  <c:v>0.78907232640810698</c:v>
                </c:pt>
                <c:pt idx="509">
                  <c:v>0.78903846123049404</c:v>
                </c:pt>
                <c:pt idx="510">
                  <c:v>0.78900387252717197</c:v>
                </c:pt>
                <c:pt idx="511">
                  <c:v>0.78896869744283604</c:v>
                </c:pt>
                <c:pt idx="512">
                  <c:v>0.78893309986417104</c:v>
                </c:pt>
                <c:pt idx="513">
                  <c:v>0.78889726425471296</c:v>
                </c:pt>
                <c:pt idx="514">
                  <c:v>0.78886138873584399</c:v>
                </c:pt>
                <c:pt idx="515">
                  <c:v>0.788825677728481</c:v>
                </c:pt>
                <c:pt idx="516">
                  <c:v>0.78879033447992297</c:v>
                </c:pt>
                <c:pt idx="517">
                  <c:v>0.78875555379623596</c:v>
                </c:pt>
                <c:pt idx="518">
                  <c:v>0.78872151528318402</c:v>
                </c:pt>
                <c:pt idx="519">
                  <c:v>0.78868837736901498</c:v>
                </c:pt>
                <c:pt idx="520">
                  <c:v>0.78865627234213198</c:v>
                </c:pt>
                <c:pt idx="521">
                  <c:v>0.78862530258768004</c:v>
                </c:pt>
                <c:pt idx="522">
                  <c:v>0.78859553815159</c:v>
                </c:pt>
                <c:pt idx="523">
                  <c:v>0.78856701570118304</c:v>
                </c:pt>
                <c:pt idx="524">
                  <c:v>0.78853973889048101</c:v>
                </c:pt>
                <c:pt idx="525">
                  <c:v>0.78851368007858602</c:v>
                </c:pt>
                <c:pt idx="526">
                  <c:v>0.78848878329321603</c:v>
                </c:pt>
                <c:pt idx="527">
                  <c:v>0.78846496828113999</c:v>
                </c:pt>
                <c:pt idx="528">
                  <c:v>0.78844213544473296</c:v>
                </c:pt>
                <c:pt idx="529">
                  <c:v>0.78842017143092402</c:v>
                </c:pt>
                <c:pt idx="530">
                  <c:v>0.78839895511658398</c:v>
                </c:pt>
                <c:pt idx="531">
                  <c:v>0.78837836372366399</c:v>
                </c:pt>
                <c:pt idx="532">
                  <c:v>0.78835827879842801</c:v>
                </c:pt>
                <c:pt idx="533">
                  <c:v>0.78833859180155996</c:v>
                </c:pt>
                <c:pt idx="534">
                  <c:v>0.78831920907900399</c:v>
                </c:pt>
                <c:pt idx="535">
                  <c:v>0.78830005601595499</c:v>
                </c:pt>
                <c:pt idx="536">
                  <c:v>0.78828108021661403</c:v>
                </c:pt>
                <c:pt idx="537">
                  <c:v>0.78826225359845703</c:v>
                </c:pt>
                <c:pt idx="538">
                  <c:v>0.78824357333944906</c:v>
                </c:pt>
                <c:pt idx="539">
                  <c:v>0.78822506166772099</c:v>
                </c:pt>
                <c:pt idx="540">
                  <c:v>0.78820676453343297</c:v>
                </c:pt>
                <c:pt idx="541">
                  <c:v>0.78818874924967097</c:v>
                </c:pt>
                <c:pt idx="542">
                  <c:v>0.78817110123133405</c:v>
                </c:pt>
                <c:pt idx="543">
                  <c:v>0.78815391999640105</c:v>
                </c:pt>
                <c:pt idx="544">
                  <c:v>0.78813731462137304</c:v>
                </c:pt>
                <c:pt idx="545">
                  <c:v>0.788121398861097</c:v>
                </c:pt>
                <c:pt idx="546">
                  <c:v>0.78810628615215095</c:v>
                </c:pt>
                <c:pt idx="547">
                  <c:v>0.78809208471827297</c:v>
                </c:pt>
                <c:pt idx="548">
                  <c:v>0.78807889298636202</c:v>
                </c:pt>
                <c:pt idx="549">
                  <c:v>0.78806679550294201</c:v>
                </c:pt>
                <c:pt idx="550">
                  <c:v>0.78805585951477697</c:v>
                </c:pt>
                <c:pt idx="551">
                  <c:v>0.78804613234473397</c:v>
                </c:pt>
                <c:pt idx="552">
                  <c:v>0.78803763965667695</c:v>
                </c:pt>
                <c:pt idx="553">
                  <c:v>0.78803038466270803</c:v>
                </c:pt>
                <c:pt idx="554">
                  <c:v>0.788024348284315</c:v>
                </c:pt>
                <c:pt idx="555">
                  <c:v>0.788019490237716</c:v>
                </c:pt>
                <c:pt idx="556">
                  <c:v>0.78801575097463905</c:v>
                </c:pt>
                <c:pt idx="557">
                  <c:v>0.78801305437458002</c:v>
                </c:pt>
                <c:pt idx="558">
                  <c:v>0.78801131105469702</c:v>
                </c:pt>
                <c:pt idx="559">
                  <c:v>0.78801042214003902</c:v>
                </c:pt>
                <c:pt idx="560">
                  <c:v>0.78801028332071499</c:v>
                </c:pt>
                <c:pt idx="561">
                  <c:v>0.78801078901442001</c:v>
                </c:pt>
                <c:pt idx="562">
                  <c:v>0.78801183645260198</c:v>
                </c:pt>
                <c:pt idx="563">
                  <c:v>0.78801332951634395</c:v>
                </c:pt>
                <c:pt idx="564">
                  <c:v>0.78801518216323696</c:v>
                </c:pt>
                <c:pt idx="565">
                  <c:v>0.78801732130824798</c:v>
                </c:pt>
                <c:pt idx="566">
                  <c:v>0.78801968904877995</c:v>
                </c:pt>
                <c:pt idx="567">
                  <c:v>0.78802224415543398</c:v>
                </c:pt>
                <c:pt idx="568">
                  <c:v>0.788024962783897</c:v>
                </c:pt>
                <c:pt idx="569">
                  <c:v>0.78802783839840895</c:v>
                </c:pt>
                <c:pt idx="570">
                  <c:v>0.788030880931754</c:v>
                </c:pt>
                <c:pt idx="571">
                  <c:v>0.78803411523925104</c:v>
                </c:pt>
                <c:pt idx="572">
                  <c:v>0.78803757893333704</c:v>
                </c:pt>
                <c:pt idx="573">
                  <c:v>0.78804131970999303</c:v>
                </c:pt>
                <c:pt idx="574">
                  <c:v>0.78804539229730997</c:v>
                </c:pt>
                <c:pt idx="575">
                  <c:v>0.78804985516951498</c:v>
                </c:pt>
                <c:pt idx="576">
                  <c:v>0.788054767176116</c:v>
                </c:pt>
                <c:pt idx="577">
                  <c:v>0.78806018423561097</c:v>
                </c:pt>
                <c:pt idx="578">
                  <c:v>0.78806615623649301</c:v>
                </c:pt>
                <c:pt idx="579">
                  <c:v>0.78807272427556996</c:v>
                </c:pt>
                <c:pt idx="580">
                  <c:v>0.78807991834567503</c:v>
                </c:pt>
                <c:pt idx="581">
                  <c:v>0.78808775556242405</c:v>
                </c:pt>
                <c:pt idx="582">
                  <c:v>0.78809623899407399</c:v>
                </c:pt>
                <c:pt idx="583">
                  <c:v>0.78810535713069096</c:v>
                </c:pt>
                <c:pt idx="584">
                  <c:v>0.78811508400022401</c:v>
                </c:pt>
                <c:pt idx="585">
                  <c:v>0.78812537991077103</c:v>
                </c:pt>
                <c:pt idx="586">
                  <c:v>0.78813619277165403</c:v>
                </c:pt>
                <c:pt idx="587">
                  <c:v>0.78814745992194601</c:v>
                </c:pt>
                <c:pt idx="588">
                  <c:v>0.788159110374821</c:v>
                </c:pt>
                <c:pt idx="589">
                  <c:v>0.78817106737026199</c:v>
                </c:pt>
                <c:pt idx="590">
                  <c:v>0.78818325111799403</c:v>
                </c:pt>
                <c:pt idx="591">
                  <c:v>0.78819558160714698</c:v>
                </c:pt>
                <c:pt idx="592">
                  <c:v>0.78820798135940795</c:v>
                </c:pt>
                <c:pt idx="593">
                  <c:v>0.78822037800800804</c:v>
                </c:pt>
                <c:pt idx="594">
                  <c:v>0.78823270659550504</c:v>
                </c:pt>
                <c:pt idx="595">
                  <c:v>0.78824491149834197</c:v>
                </c:pt>
                <c:pt idx="596">
                  <c:v>0.78825694790482304</c:v>
                </c:pt>
                <c:pt idx="597">
                  <c:v>0.78826878279454504</c:v>
                </c:pt>
                <c:pt idx="598">
                  <c:v>0.78828039539040196</c:v>
                </c:pt>
                <c:pt idx="599">
                  <c:v>0.788291777078033</c:v>
                </c:pt>
                <c:pt idx="600">
                  <c:v>0.78830293081092595</c:v>
                </c:pt>
                <c:pt idx="601">
                  <c:v>0.78831387004125597</c:v>
                </c:pt>
                <c:pt idx="602">
                  <c:v>0.78832461723612501</c:v>
                </c:pt>
                <c:pt idx="603">
                  <c:v>0.78833520205526497</c:v>
                </c:pt>
                <c:pt idx="604">
                  <c:v>0.78834565927893496</c:v>
                </c:pt>
                <c:pt idx="605">
                  <c:v>0.78835602658317205</c:v>
                </c:pt>
                <c:pt idx="606">
                  <c:v>0.78836634226355895</c:v>
                </c:pt>
                <c:pt idx="607">
                  <c:v>0.78837664300815202</c:v>
                </c:pt>
                <c:pt idx="608">
                  <c:v>0.78838696181534695</c:v>
                </c:pt>
                <c:pt idx="609">
                  <c:v>0.78839732614357105</c:v>
                </c:pt>
                <c:pt idx="610">
                  <c:v>0.788407756367282</c:v>
                </c:pt>
                <c:pt idx="611">
                  <c:v>0.78841826459842401</c:v>
                </c:pt>
                <c:pt idx="612">
                  <c:v>0.78842885391505502</c:v>
                </c:pt>
                <c:pt idx="613">
                  <c:v>0.788439518020009</c:v>
                </c:pt>
                <c:pt idx="614">
                  <c:v>0.78845024133319497</c:v>
                </c:pt>
                <c:pt idx="615">
                  <c:v>0.788460999502128</c:v>
                </c:pt>
                <c:pt idx="616">
                  <c:v>0.78847176029754895</c:v>
                </c:pt>
                <c:pt idx="617">
                  <c:v>0.78848248484504702</c:v>
                </c:pt>
                <c:pt idx="618">
                  <c:v>0.78849312913030201</c:v>
                </c:pt>
                <c:pt idx="619">
                  <c:v>0.78850364570526998</c:v>
                </c:pt>
                <c:pt idx="620">
                  <c:v>0.78851398551577101</c:v>
                </c:pt>
                <c:pt idx="621">
                  <c:v>0.78852409976777504</c:v>
                </c:pt>
                <c:pt idx="622">
                  <c:v>0.78853394175014901</c:v>
                </c:pt>
                <c:pt idx="623">
                  <c:v>0.78854346853568502</c:v>
                </c:pt>
                <c:pt idx="624">
                  <c:v>0.78855264248962498</c:v>
                </c:pt>
                <c:pt idx="625">
                  <c:v>0.788561432525132</c:v>
                </c:pt>
                <c:pt idx="626">
                  <c:v>0.78856981505780799</c:v>
                </c:pt>
                <c:pt idx="627">
                  <c:v>0.78857777462570799</c:v>
                </c:pt>
                <c:pt idx="628">
                  <c:v>0.78858530415678696</c:v>
                </c:pt>
                <c:pt idx="629">
                  <c:v>0.78859240488149096</c:v>
                </c:pt>
                <c:pt idx="630">
                  <c:v>0.78859908590371497</c:v>
                </c:pt>
                <c:pt idx="631">
                  <c:v>0.78860536345780197</c:v>
                </c:pt>
                <c:pt idx="632">
                  <c:v>0.78861125989215397</c:v>
                </c:pt>
                <c:pt idx="633">
                  <c:v>0.78861680243074705</c:v>
                </c:pt>
                <c:pt idx="634">
                  <c:v>0.78862202177209795</c:v>
                </c:pt>
                <c:pt idx="635">
                  <c:v>0.78862695059061905</c:v>
                </c:pt>
                <c:pt idx="636">
                  <c:v>0.78863162200774894</c:v>
                </c:pt>
                <c:pt idx="637">
                  <c:v>0.78863606809971998</c:v>
                </c:pt>
                <c:pt idx="638">
                  <c:v>0.78864031850538197</c:v>
                </c:pt>
                <c:pt idx="639">
                  <c:v>0.78864439919143703</c:v>
                </c:pt>
                <c:pt idx="640">
                  <c:v>0.78864833142406798</c:v>
                </c:pt>
                <c:pt idx="641">
                  <c:v>0.78865213098564202</c:v>
                </c:pt>
                <c:pt idx="642">
                  <c:v>0.78865580766351595</c:v>
                </c:pt>
                <c:pt idx="643">
                  <c:v>0.78865936502545497</c:v>
                </c:pt>
                <c:pt idx="644">
                  <c:v>0.78866280048334303</c:v>
                </c:pt>
                <c:pt idx="645">
                  <c:v>0.78866610563433404</c:v>
                </c:pt>
                <c:pt idx="646">
                  <c:v>0.788669266856868</c:v>
                </c:pt>
                <c:pt idx="647">
                  <c:v>0.78867226612850805</c:v>
                </c:pt>
                <c:pt idx="648">
                  <c:v>0.78867508202382697</c:v>
                </c:pt>
                <c:pt idx="649">
                  <c:v>0.78867769084391703</c:v>
                </c:pt>
                <c:pt idx="650">
                  <c:v>0.78868006782460998</c:v>
                </c:pt>
                <c:pt idx="651">
                  <c:v>0.78868218836858595</c:v>
                </c:pt>
                <c:pt idx="652">
                  <c:v>0.78868402924689796</c:v>
                </c:pt>
                <c:pt idx="653">
                  <c:v>0.78868556971829795</c:v>
                </c:pt>
                <c:pt idx="654">
                  <c:v>0.78868679251965501</c:v>
                </c:pt>
                <c:pt idx="655">
                  <c:v>0.78868768468762296</c:v>
                </c:pt>
                <c:pt idx="656">
                  <c:v>0.78868823818011802</c:v>
                </c:pt>
                <c:pt idx="657">
                  <c:v>0.78868845027567103</c:v>
                </c:pt>
                <c:pt idx="658">
                  <c:v>0.78868832373896702</c:v>
                </c:pt>
                <c:pt idx="659">
                  <c:v>0.78868786675133096</c:v>
                </c:pt>
                <c:pt idx="660">
                  <c:v>0.78868709261510805</c:v>
                </c:pt>
                <c:pt idx="661">
                  <c:v>0.78868601925049497</c:v>
                </c:pt>
                <c:pt idx="662">
                  <c:v>0.78868466851179198</c:v>
                </c:pt>
                <c:pt idx="663">
                  <c:v>0.78868306535719601</c:v>
                </c:pt>
                <c:pt idx="664">
                  <c:v>0.78868123691161696</c:v>
                </c:pt>
                <c:pt idx="665">
                  <c:v>0.78867921146557896</c:v>
                </c:pt>
                <c:pt idx="666">
                  <c:v>0.78867701745486396</c:v>
                </c:pt>
                <c:pt idx="667">
                  <c:v>0.78867468246517003</c:v>
                </c:pt>
                <c:pt idx="668">
                  <c:v>0.78867223230379402</c:v>
                </c:pt>
                <c:pt idx="669">
                  <c:v>0.78866969017629696</c:v>
                </c:pt>
                <c:pt idx="670">
                  <c:v>0.78866707600059305</c:v>
                </c:pt>
                <c:pt idx="671">
                  <c:v>0.78866440588404296</c:v>
                </c:pt>
                <c:pt idx="672">
                  <c:v>0.78866169178145795</c:v>
                </c:pt>
                <c:pt idx="673">
                  <c:v>0.78865894134359604</c:v>
                </c:pt>
                <c:pt idx="674">
                  <c:v>0.78865615795726995</c:v>
                </c:pt>
                <c:pt idx="675">
                  <c:v>0.78865334096986395</c:v>
                </c:pt>
                <c:pt idx="676">
                  <c:v>0.78865048608329902</c:v>
                </c:pt>
                <c:pt idx="677">
                  <c:v>0.78864758589557704</c:v>
                </c:pt>
                <c:pt idx="678">
                  <c:v>0.78864463056220901</c:v>
                </c:pt>
                <c:pt idx="679">
                  <c:v>0.78864160854543797</c:v>
                </c:pt>
                <c:pt idx="680">
                  <c:v>0.78863850741619901</c:v>
                </c:pt>
                <c:pt idx="681">
                  <c:v>0.78863531467244796</c:v>
                </c:pt>
                <c:pt idx="682">
                  <c:v>0.78863201853772302</c:v>
                </c:pt>
                <c:pt idx="683">
                  <c:v>0.78862860870568197</c:v>
                </c:pt>
                <c:pt idx="684">
                  <c:v>0.78862507699956097</c:v>
                </c:pt>
                <c:pt idx="685">
                  <c:v>0.78862141792005702</c:v>
                </c:pt>
                <c:pt idx="686">
                  <c:v>0.78861762906067301</c:v>
                </c:pt>
                <c:pt idx="687">
                  <c:v>0.78861371137585301</c:v>
                </c:pt>
                <c:pt idx="688">
                  <c:v>0.788609669294009</c:v>
                </c:pt>
                <c:pt idx="689">
                  <c:v>0.78860551067448403</c:v>
                </c:pt>
                <c:pt idx="690">
                  <c:v>0.78860124661425302</c:v>
                </c:pt>
                <c:pt idx="691">
                  <c:v>0.78859689111652698</c:v>
                </c:pt>
                <c:pt idx="692">
                  <c:v>0.78859246063907495</c:v>
                </c:pt>
                <c:pt idx="693">
                  <c:v>0.78858797354481303</c:v>
                </c:pt>
                <c:pt idx="694">
                  <c:v>0.78858344948081605</c:v>
                </c:pt>
                <c:pt idx="695">
                  <c:v>0.78857890871432801</c:v>
                </c:pt>
                <c:pt idx="696">
                  <c:v>0.78857437145545295</c:v>
                </c:pt>
                <c:pt idx="697">
                  <c:v>0.78856985719595796</c:v>
                </c:pt>
                <c:pt idx="698">
                  <c:v>0.788565384092207</c:v>
                </c:pt>
                <c:pt idx="699">
                  <c:v>0.78856096841754098</c:v>
                </c:pt>
                <c:pt idx="700">
                  <c:v>0.78855662410578997</c:v>
                </c:pt>
                <c:pt idx="701">
                  <c:v>0.78855236240309801</c:v>
                </c:pt>
                <c:pt idx="702">
                  <c:v>0.78854819164008705</c:v>
                </c:pt>
                <c:pt idx="703">
                  <c:v>0.78854411713091999</c:v>
                </c:pt>
                <c:pt idx="704">
                  <c:v>0.78854014120014304</c:v>
                </c:pt>
                <c:pt idx="705">
                  <c:v>0.78853626333266502</c:v>
                </c:pt>
                <c:pt idx="706">
                  <c:v>0.78853248043705604</c:v>
                </c:pt>
                <c:pt idx="707">
                  <c:v>0.78852878720768604</c:v>
                </c:pt>
                <c:pt idx="708">
                  <c:v>0.78852517656738796</c:v>
                </c:pt>
                <c:pt idx="709">
                  <c:v>0.78852164016929804</c:v>
                </c:pt>
                <c:pt idx="710">
                  <c:v>0.78851816893456805</c:v>
                </c:pt>
                <c:pt idx="711">
                  <c:v>0.78851475360171097</c:v>
                </c:pt>
                <c:pt idx="712">
                  <c:v>0.78851138526347597</c:v>
                </c:pt>
                <c:pt idx="713">
                  <c:v>0.78850805586834605</c:v>
                </c:pt>
                <c:pt idx="714">
                  <c:v>0.78850475866588698</c:v>
                </c:pt>
                <c:pt idx="715">
                  <c:v>0.78850148857816904</c:v>
                </c:pt>
                <c:pt idx="716">
                  <c:v>0.78849824248313805</c:v>
                </c:pt>
                <c:pt idx="717">
                  <c:v>0.78849501940004196</c:v>
                </c:pt>
                <c:pt idx="718">
                  <c:v>0.78849182057147105</c:v>
                </c:pt>
                <c:pt idx="719">
                  <c:v>0.78848864944124497</c:v>
                </c:pt>
                <c:pt idx="720">
                  <c:v>0.78848551153187096</c:v>
                </c:pt>
                <c:pt idx="721">
                  <c:v>0.78848241422957199</c:v>
                </c:pt>
                <c:pt idx="722">
                  <c:v>0.78847936648866501</c:v>
                </c:pt>
                <c:pt idx="723">
                  <c:v>0.78847637847025198</c:v>
                </c:pt>
                <c:pt idx="724">
                  <c:v>0.78847346113262795</c:v>
                </c:pt>
                <c:pt idx="725">
                  <c:v>0.78847062579246596</c:v>
                </c:pt>
                <c:pt idx="726">
                  <c:v>0.78846788367656195</c:v>
                </c:pt>
                <c:pt idx="727">
                  <c:v>0.788465245483852</c:v>
                </c:pt>
                <c:pt idx="728">
                  <c:v>0.788462720976428</c:v>
                </c:pt>
                <c:pt idx="729">
                  <c:v>0.78846031861654298</c:v>
                </c:pt>
                <c:pt idx="730">
                  <c:v>0.78845804526415697</c:v>
                </c:pt>
                <c:pt idx="731">
                  <c:v>0.78845590594659898</c:v>
                </c:pt>
                <c:pt idx="732">
                  <c:v>0.78845390370846202</c:v>
                </c:pt>
                <c:pt idx="733">
                  <c:v>0.78845203954621601</c:v>
                </c:pt>
                <c:pt idx="734">
                  <c:v>0.78845031242820196</c:v>
                </c:pt>
                <c:pt idx="735">
                  <c:v>0.788448719397007</c:v>
                </c:pt>
                <c:pt idx="736">
                  <c:v>0.78844725574769603</c:v>
                </c:pt>
                <c:pt idx="737">
                  <c:v>0.788445915272311</c:v>
                </c:pt>
                <c:pt idx="738">
                  <c:v>0.78844469055840105</c:v>
                </c:pt>
                <c:pt idx="739">
                  <c:v>0.78844357332737403</c:v>
                </c:pt>
                <c:pt idx="740">
                  <c:v>0.78844255479706704</c:v>
                </c:pt>
                <c:pt idx="741">
                  <c:v>0.78844162605234003</c:v>
                </c:pt>
                <c:pt idx="742">
                  <c:v>0.788440778407558</c:v>
                </c:pt>
                <c:pt idx="743">
                  <c:v>0.78844000374561096</c:v>
                </c:pt>
                <c:pt idx="744">
                  <c:v>0.78843929481953001</c:v>
                </c:pt>
                <c:pt idx="745">
                  <c:v>0.78843864550478704</c:v>
                </c:pt>
                <c:pt idx="746">
                  <c:v>0.78843805099275099</c:v>
                </c:pt>
                <c:pt idx="747">
                  <c:v>0.78843750791865097</c:v>
                </c:pt>
                <c:pt idx="748">
                  <c:v>0.78843701442033498</c:v>
                </c:pt>
                <c:pt idx="749">
                  <c:v>0.78843657012727397</c:v>
                </c:pt>
                <c:pt idx="750">
                  <c:v>0.78843617608223904</c:v>
                </c:pt>
                <c:pt idx="751">
                  <c:v>0.78843583460097699</c:v>
                </c:pt>
                <c:pt idx="752">
                  <c:v>0.78843554907772595</c:v>
                </c:pt>
                <c:pt idx="753">
                  <c:v>0.78843532374655301</c:v>
                </c:pt>
                <c:pt idx="754">
                  <c:v>0.78843516341015896</c:v>
                </c:pt>
                <c:pt idx="755">
                  <c:v>0.78843507314887395</c:v>
                </c:pt>
                <c:pt idx="756">
                  <c:v>0.78843505802310099</c:v>
                </c:pt>
                <c:pt idx="757">
                  <c:v>0.78843512278240202</c:v>
                </c:pt>
                <c:pt idx="758">
                  <c:v>0.78843527159376303</c:v>
                </c:pt>
                <c:pt idx="759">
                  <c:v>0.78843550780043303</c:v>
                </c:pt>
                <c:pt idx="760">
                  <c:v>0.78843583372109904</c:v>
                </c:pt>
                <c:pt idx="761">
                  <c:v>0.78843625049714605</c:v>
                </c:pt>
                <c:pt idx="762">
                  <c:v>0.78843675799347601</c:v>
                </c:pt>
                <c:pt idx="763">
                  <c:v>0.78843735475589405</c:v>
                </c:pt>
                <c:pt idx="764">
                  <c:v>0.78843803802552803</c:v>
                </c:pt>
                <c:pt idx="765">
                  <c:v>0.78843880380827702</c:v>
                </c:pt>
                <c:pt idx="766">
                  <c:v>0.78843964699495295</c:v>
                </c:pt>
                <c:pt idx="767">
                  <c:v>0.78844056152569097</c:v>
                </c:pt>
                <c:pt idx="768">
                  <c:v>0.78844154059045701</c:v>
                </c:pt>
                <c:pt idx="769">
                  <c:v>0.78844257685613695</c:v>
                </c:pt>
                <c:pt idx="770">
                  <c:v>0.78844366270977695</c:v>
                </c:pt>
                <c:pt idx="771">
                  <c:v>0.788444790507143</c:v>
                </c:pt>
                <c:pt idx="772">
                  <c:v>0.788445952815784</c:v>
                </c:pt>
                <c:pt idx="773">
                  <c:v>0.78844714264235305</c:v>
                </c:pt>
                <c:pt idx="774">
                  <c:v>0.78844835363483801</c:v>
                </c:pt>
                <c:pt idx="775">
                  <c:v>0.78844958025173495</c:v>
                </c:pt>
                <c:pt idx="776">
                  <c:v>0.78845081789180205</c:v>
                </c:pt>
                <c:pt idx="777">
                  <c:v>0.78845206297992598</c:v>
                </c:pt>
                <c:pt idx="778">
                  <c:v>0.78845331300664401</c:v>
                </c:pt>
                <c:pt idx="779">
                  <c:v>0.78845456652092705</c:v>
                </c:pt>
                <c:pt idx="780">
                  <c:v>0.78845582307787898</c:v>
                </c:pt>
                <c:pt idx="781">
                  <c:v>0.78845708314489504</c:v>
                </c:pt>
                <c:pt idx="782">
                  <c:v>0.78845834797154601</c:v>
                </c:pt>
                <c:pt idx="783">
                  <c:v>0.78845961942985099</c:v>
                </c:pt>
                <c:pt idx="784">
                  <c:v>0.78846089983274503</c:v>
                </c:pt>
                <c:pt idx="785">
                  <c:v>0.78846219173925203</c:v>
                </c:pt>
                <c:pt idx="786">
                  <c:v>0.78846349775522095</c:v>
                </c:pt>
                <c:pt idx="787">
                  <c:v>0.78846482033846299</c:v>
                </c:pt>
                <c:pt idx="788">
                  <c:v>0.78846616161666705</c:v>
                </c:pt>
                <c:pt idx="789">
                  <c:v>0.78846752322571301</c:v>
                </c:pt>
                <c:pt idx="790">
                  <c:v>0.78846890617490795</c:v>
                </c:pt>
                <c:pt idx="791">
                  <c:v>0.78847031074431795</c:v>
                </c:pt>
                <c:pt idx="792">
                  <c:v>0.78847173641785895</c:v>
                </c:pt>
                <c:pt idx="793">
                  <c:v>0.78847318185414295</c:v>
                </c:pt>
                <c:pt idx="794">
                  <c:v>0.78847464489538799</c:v>
                </c:pt>
                <c:pt idx="795">
                  <c:v>0.788476122613055</c:v>
                </c:pt>
                <c:pt idx="796">
                  <c:v>0.788477611387286</c:v>
                </c:pt>
                <c:pt idx="797">
                  <c:v>0.78847910701587198</c:v>
                </c:pt>
                <c:pt idx="798">
                  <c:v>0.78848060484725802</c:v>
                </c:pt>
                <c:pt idx="799">
                  <c:v>0.78848209993124996</c:v>
                </c:pt>
                <c:pt idx="800">
                  <c:v>0.78848358718043599</c:v>
                </c:pt>
                <c:pt idx="801">
                  <c:v>0.78848506153509001</c:v>
                </c:pt>
                <c:pt idx="802">
                  <c:v>0.788486518124347</c:v>
                </c:pt>
                <c:pt idx="803">
                  <c:v>0.78848795241678105</c:v>
                </c:pt>
                <c:pt idx="804">
                  <c:v>0.78848936035419204</c:v>
                </c:pt>
                <c:pt idx="805">
                  <c:v>0.78849073846324103</c:v>
                </c:pt>
                <c:pt idx="806">
                  <c:v>0.788492083940731</c:v>
                </c:pt>
                <c:pt idx="807">
                  <c:v>0.78849339470953805</c:v>
                </c:pt>
                <c:pt idx="808">
                  <c:v>0.78849466944356605</c:v>
                </c:pt>
                <c:pt idx="809">
                  <c:v>0.78849590756148202</c:v>
                </c:pt>
                <c:pt idx="810">
                  <c:v>0.788497109190333</c:v>
                </c:pt>
                <c:pt idx="811">
                  <c:v>0.788498275101431</c:v>
                </c:pt>
                <c:pt idx="812">
                  <c:v>0.78849940662201801</c:v>
                </c:pt>
                <c:pt idx="813">
                  <c:v>0.78850050552718598</c:v>
                </c:pt>
                <c:pt idx="814">
                  <c:v>0.78850157391724796</c:v>
                </c:pt>
                <c:pt idx="815">
                  <c:v>0.78850261408626199</c:v>
                </c:pt>
                <c:pt idx="816">
                  <c:v>0.78850362838761701</c:v>
                </c:pt>
                <c:pt idx="817">
                  <c:v>0.78850461910258396</c:v>
                </c:pt>
                <c:pt idx="818">
                  <c:v>0.78850558831741802</c:v>
                </c:pt>
                <c:pt idx="819">
                  <c:v>0.78850653781410895</c:v>
                </c:pt>
                <c:pt idx="820">
                  <c:v>0.78850746897912105</c:v>
                </c:pt>
                <c:pt idx="821">
                  <c:v>0.78850838273357104</c:v>
                </c:pt>
                <c:pt idx="822">
                  <c:v>0.78850927948730198</c:v>
                </c:pt>
                <c:pt idx="823">
                  <c:v>0.78851015911815403</c:v>
                </c:pt>
                <c:pt idx="824">
                  <c:v>0.78851102097666004</c:v>
                </c:pt>
                <c:pt idx="825">
                  <c:v>0.78851186391524697</c:v>
                </c:pt>
                <c:pt idx="826">
                  <c:v>0.78851268634001104</c:v>
                </c:pt>
                <c:pt idx="827">
                  <c:v>0.78851348628218598</c:v>
                </c:pt>
                <c:pt idx="828">
                  <c:v>0.78851426148566395</c:v>
                </c:pt>
                <c:pt idx="829">
                  <c:v>0.78851500950632103</c:v>
                </c:pt>
                <c:pt idx="830">
                  <c:v>0.78851572781849399</c:v>
                </c:pt>
                <c:pt idx="831">
                  <c:v>0.78851641392378602</c:v>
                </c:pt>
                <c:pt idx="832">
                  <c:v>0.78851706545737799</c:v>
                </c:pt>
                <c:pt idx="833">
                  <c:v>0.78851768028728997</c:v>
                </c:pt>
                <c:pt idx="834">
                  <c:v>0.78851825660243502</c:v>
                </c:pt>
                <c:pt idx="835">
                  <c:v>0.78851879298591598</c:v>
                </c:pt>
                <c:pt idx="836">
                  <c:v>0.78851928847074604</c:v>
                </c:pt>
                <c:pt idx="837">
                  <c:v>0.78851974257601498</c:v>
                </c:pt>
                <c:pt idx="838">
                  <c:v>0.78852015532240904</c:v>
                </c:pt>
                <c:pt idx="839">
                  <c:v>0.78852052722692201</c:v>
                </c:pt>
                <c:pt idx="840">
                  <c:v>0.78852085927750704</c:v>
                </c:pt>
                <c:pt idx="841">
                  <c:v>0.78852115288925195</c:v>
                </c:pt>
                <c:pt idx="842">
                  <c:v>0.78852140984442898</c:v>
                </c:pt>
                <c:pt idx="843">
                  <c:v>0.78852163221940097</c:v>
                </c:pt>
                <c:pt idx="844">
                  <c:v>0.78852182230185297</c:v>
                </c:pt>
                <c:pt idx="845">
                  <c:v>0.788521982502154</c:v>
                </c:pt>
                <c:pt idx="846">
                  <c:v>0.78852211526279503</c:v>
                </c:pt>
                <c:pt idx="847">
                  <c:v>0.788522222969821</c:v>
                </c:pt>
                <c:pt idx="848">
                  <c:v>0.78852230787001998</c:v>
                </c:pt>
                <c:pt idx="849">
                  <c:v>0.78852237199722996</c:v>
                </c:pt>
                <c:pt idx="850">
                  <c:v>0.78852241711068105</c:v>
                </c:pt>
                <c:pt idx="851">
                  <c:v>0.78852244464767995</c:v>
                </c:pt>
                <c:pt idx="852">
                  <c:v>0.78852245569224699</c:v>
                </c:pt>
                <c:pt idx="853">
                  <c:v>0.78852245096061102</c:v>
                </c:pt>
                <c:pt idx="854">
                  <c:v>0.788522430803684</c:v>
                </c:pt>
                <c:pt idx="855">
                  <c:v>0.78852239522592604</c:v>
                </c:pt>
                <c:pt idx="856">
                  <c:v>0.788522343919284</c:v>
                </c:pt>
                <c:pt idx="857">
                  <c:v>0.78852227631032501</c:v>
                </c:pt>
                <c:pt idx="858">
                  <c:v>0.788522191618094</c:v>
                </c:pt>
                <c:pt idx="859">
                  <c:v>0.78852208891988895</c:v>
                </c:pt>
                <c:pt idx="860">
                  <c:v>0.78852196722184198</c:v>
                </c:pt>
                <c:pt idx="861">
                  <c:v>0.78852182553109096</c:v>
                </c:pt>
                <c:pt idx="862">
                  <c:v>0.78852166292632098</c:v>
                </c:pt>
                <c:pt idx="863">
                  <c:v>0.78852147862364497</c:v>
                </c:pt>
                <c:pt idx="864">
                  <c:v>0.78852127203503297</c:v>
                </c:pt>
                <c:pt idx="865">
                  <c:v>0.78852104281694302</c:v>
                </c:pt>
                <c:pt idx="866">
                  <c:v>0.78852079090725102</c:v>
                </c:pt>
                <c:pt idx="867">
                  <c:v>0.78852051654917099</c:v>
                </c:pt>
                <c:pt idx="868">
                  <c:v>0.78852022030143099</c:v>
                </c:pt>
                <c:pt idx="869">
                  <c:v>0.78851990303458896</c:v>
                </c:pt>
                <c:pt idx="870">
                  <c:v>0.78851956591399697</c:v>
                </c:pt>
                <c:pt idx="871">
                  <c:v>0.78851921037045702</c:v>
                </c:pt>
                <c:pt idx="872">
                  <c:v>0.788518838060139</c:v>
                </c:pt>
                <c:pt idx="873">
                  <c:v>0.78851845081574601</c:v>
                </c:pt>
                <c:pt idx="874">
                  <c:v>0.78851805059124402</c:v>
                </c:pt>
                <c:pt idx="875">
                  <c:v>0.78851763940268704</c:v>
                </c:pt>
                <c:pt idx="876">
                  <c:v>0.78851721926777096</c:v>
                </c:pt>
                <c:pt idx="877">
                  <c:v>0.78851679214673698</c:v>
                </c:pt>
                <c:pt idx="878">
                  <c:v>0.78851635988711999</c:v>
                </c:pt>
                <c:pt idx="879">
                  <c:v>0.78851592417460403</c:v>
                </c:pt>
                <c:pt idx="880">
                  <c:v>0.78851548649191305</c:v>
                </c:pt>
                <c:pt idx="881">
                  <c:v>0.788515048087296</c:v>
                </c:pt>
                <c:pt idx="882">
                  <c:v>0.78851460995366496</c:v>
                </c:pt>
                <c:pt idx="883">
                  <c:v>0.78851417281901104</c:v>
                </c:pt>
                <c:pt idx="884">
                  <c:v>0.78851373714815998</c:v>
                </c:pt>
                <c:pt idx="885">
                  <c:v>0.78851330315549195</c:v>
                </c:pt>
                <c:pt idx="886">
                  <c:v>0.78851287082775401</c:v>
                </c:pt>
                <c:pt idx="887">
                  <c:v>0.78851243995567999</c:v>
                </c:pt>
                <c:pt idx="888">
                  <c:v>0.78851201017281602</c:v>
                </c:pt>
                <c:pt idx="889">
                  <c:v>0.78851158099964402</c:v>
                </c:pt>
                <c:pt idx="890">
                  <c:v>0.78851115189094201</c:v>
                </c:pt>
                <c:pt idx="891">
                  <c:v>0.78851072228423003</c:v>
                </c:pt>
                <c:pt idx="892">
                  <c:v>0.78851029164716502</c:v>
                </c:pt>
                <c:pt idx="893">
                  <c:v>0.78850985952183095</c:v>
                </c:pt>
                <c:pt idx="894">
                  <c:v>0.78850942556409398</c:v>
                </c:pt>
                <c:pt idx="895">
                  <c:v>0.78850898957643201</c:v>
                </c:pt>
                <c:pt idx="896">
                  <c:v>0.78850855153297505</c:v>
                </c:pt>
                <c:pt idx="897">
                  <c:v>0.78850811159587497</c:v>
                </c:pt>
                <c:pt idx="898">
                  <c:v>0.78850767012251299</c:v>
                </c:pt>
                <c:pt idx="899">
                  <c:v>0.78850722766347403</c:v>
                </c:pt>
                <c:pt idx="900">
                  <c:v>0.78850678495159998</c:v>
                </c:pt>
                <c:pt idx="901">
                  <c:v>0.78850634288284804</c:v>
                </c:pt>
                <c:pt idx="902">
                  <c:v>0.78850590248996999</c:v>
                </c:pt>
                <c:pt idx="903">
                  <c:v>0.78850546491035101</c:v>
                </c:pt>
                <c:pt idx="904">
                  <c:v>0.78850503134955496</c:v>
                </c:pt>
                <c:pt idx="905">
                  <c:v>0.78850460304225301</c:v>
                </c:pt>
                <c:pt idx="906">
                  <c:v>0.78850418121229704</c:v>
                </c:pt>
                <c:pt idx="907">
                  <c:v>0.78850376703369995</c:v>
                </c:pt>
                <c:pt idx="908">
                  <c:v>0.78850336159415901</c:v>
                </c:pt>
                <c:pt idx="909">
                  <c:v>0.78850296586266799</c:v>
                </c:pt>
                <c:pt idx="910">
                  <c:v>0.78850258066248102</c:v>
                </c:pt>
                <c:pt idx="911">
                  <c:v>0.78850220665047799</c:v>
                </c:pt>
                <c:pt idx="912">
                  <c:v>0.78850184430364401</c:v>
                </c:pt>
                <c:pt idx="913">
                  <c:v>0.78850149391306901</c:v>
                </c:pt>
                <c:pt idx="914">
                  <c:v>0.78850115558553202</c:v>
                </c:pt>
                <c:pt idx="915">
                  <c:v>0.78850082925239595</c:v>
                </c:pt>
                <c:pt idx="916">
                  <c:v>0.78850051468524396</c:v>
                </c:pt>
                <c:pt idx="917">
                  <c:v>0.78850021151740801</c:v>
                </c:pt>
                <c:pt idx="918">
                  <c:v>0.78849991927030705</c:v>
                </c:pt>
                <c:pt idx="919">
                  <c:v>0.78849963738332496</c:v>
                </c:pt>
                <c:pt idx="920">
                  <c:v>0.78849936524585895</c:v>
                </c:pt>
                <c:pt idx="921">
                  <c:v>0.788499102230102</c:v>
                </c:pt>
                <c:pt idx="922">
                  <c:v>0.78849884772310896</c:v>
                </c:pt>
                <c:pt idx="923">
                  <c:v>0.78849860115681902</c:v>
                </c:pt>
                <c:pt idx="924">
                  <c:v>0.78849836203476398</c:v>
                </c:pt>
                <c:pt idx="925">
                  <c:v>0.78849812995442703</c:v>
                </c:pt>
                <c:pt idx="926">
                  <c:v>0.78849790462440295</c:v>
                </c:pt>
                <c:pt idx="927">
                  <c:v>0.78849768587575897</c:v>
                </c:pt>
                <c:pt idx="928">
                  <c:v>0.78849747366728296</c:v>
                </c:pt>
                <c:pt idx="929">
                  <c:v>0.78849726808454601</c:v>
                </c:pt>
                <c:pt idx="930">
                  <c:v>0.788497069333017</c:v>
                </c:pt>
                <c:pt idx="931">
                  <c:v>0.788496877725677</c:v>
                </c:pt>
                <c:pt idx="932">
                  <c:v>0.78849669366584796</c:v>
                </c:pt>
                <c:pt idx="933">
                  <c:v>0.78849651762609896</c:v>
                </c:pt>
                <c:pt idx="934">
                  <c:v>0.788496350124268</c:v>
                </c:pt>
                <c:pt idx="935">
                  <c:v>0.78849619169773899</c:v>
                </c:pt>
                <c:pt idx="936">
                  <c:v>0.78849604287711705</c:v>
                </c:pt>
                <c:pt idx="937">
                  <c:v>0.78849590416050597</c:v>
                </c:pt>
                <c:pt idx="938">
                  <c:v>0.78849577598946696</c:v>
                </c:pt>
                <c:pt idx="939">
                  <c:v>0.788495658727696</c:v>
                </c:pt>
                <c:pt idx="940">
                  <c:v>0.78849555264326099</c:v>
                </c:pt>
                <c:pt idx="941">
                  <c:v>0.78849545789509801</c:v>
                </c:pt>
                <c:pt idx="942">
                  <c:v>0.788495374524256</c:v>
                </c:pt>
                <c:pt idx="943">
                  <c:v>0.78849530245014698</c:v>
                </c:pt>
                <c:pt idx="944">
                  <c:v>0.78849524147184702</c:v>
                </c:pt>
                <c:pt idx="945">
                  <c:v>0.78849519127428302</c:v>
                </c:pt>
                <c:pt idx="946">
                  <c:v>0.78849515143889803</c:v>
                </c:pt>
                <c:pt idx="947">
                  <c:v>0.78849512145825995</c:v>
                </c:pt>
                <c:pt idx="948">
                  <c:v>0.78849510075385898</c:v>
                </c:pt>
                <c:pt idx="949">
                  <c:v>0.78849508869627205</c:v>
                </c:pt>
                <c:pt idx="950">
                  <c:v>0.78849508462677198</c:v>
                </c:pt>
                <c:pt idx="951">
                  <c:v>0.78849508787941203</c:v>
                </c:pt>
                <c:pt idx="952">
                  <c:v>0.78849509780263205</c:v>
                </c:pt>
                <c:pt idx="953">
                  <c:v>0.78849511377949</c:v>
                </c:pt>
                <c:pt idx="954">
                  <c:v>0.78849513524567605</c:v>
                </c:pt>
                <c:pt idx="955">
                  <c:v>0.78849516170461298</c:v>
                </c:pt>
                <c:pt idx="956">
                  <c:v>0.78849519273907698</c:v>
                </c:pt>
                <c:pt idx="957">
                  <c:v>0.78849522801893901</c:v>
                </c:pt>
                <c:pt idx="958">
                  <c:v>0.78849526730481001</c:v>
                </c:pt>
                <c:pt idx="959">
                  <c:v>0.78849531044755405</c:v>
                </c:pt>
                <c:pt idx="960">
                  <c:v>0.78849535738381504</c:v>
                </c:pt>
                <c:pt idx="961">
                  <c:v>0.78849540812785801</c:v>
                </c:pt>
                <c:pt idx="962">
                  <c:v>0.78849546276020599</c:v>
                </c:pt>
                <c:pt idx="963">
                  <c:v>0.78849552141364898</c:v>
                </c:pt>
                <c:pt idx="964">
                  <c:v>0.78849558425731103</c:v>
                </c:pt>
                <c:pt idx="965">
                  <c:v>0.78849565147954204</c:v>
                </c:pt>
                <c:pt idx="966">
                  <c:v>0.78849572327039896</c:v>
                </c:pt>
                <c:pt idx="967">
                  <c:v>0.78849579980451701</c:v>
                </c:pt>
                <c:pt idx="968">
                  <c:v>0.78849588122508996</c:v>
                </c:pt>
                <c:pt idx="969">
                  <c:v>0.78849596762966001</c:v>
                </c:pt>
                <c:pt idx="970">
                  <c:v>0.78849605905826803</c:v>
                </c:pt>
                <c:pt idx="971">
                  <c:v>0.78849615548445195</c:v>
                </c:pt>
                <c:pt idx="972">
                  <c:v>0.78849625680938795</c:v>
                </c:pt>
                <c:pt idx="973">
                  <c:v>0.78849636285938296</c:v>
                </c:pt>
                <c:pt idx="974">
                  <c:v>0.78849647338672102</c:v>
                </c:pt>
                <c:pt idx="975">
                  <c:v>0.78849658807377299</c:v>
                </c:pt>
                <c:pt idx="976">
                  <c:v>0.78849670654008297</c:v>
                </c:pt>
                <c:pt idx="977">
                  <c:v>0.78849682835208701</c:v>
                </c:pt>
                <c:pt idx="978">
                  <c:v>0.78849695303495204</c:v>
                </c:pt>
                <c:pt idx="979">
                  <c:v>0.78849708008599495</c:v>
                </c:pt>
                <c:pt idx="980">
                  <c:v>0.78849720898905395</c:v>
                </c:pt>
                <c:pt idx="981">
                  <c:v>0.78849733922917897</c:v>
                </c:pt>
                <c:pt idx="982">
                  <c:v>0.78849747030699602</c:v>
                </c:pt>
                <c:pt idx="983">
                  <c:v>0.788497601752151</c:v>
                </c:pt>
                <c:pt idx="984">
                  <c:v>0.78849773313526506</c:v>
                </c:pt>
                <c:pt idx="985">
                  <c:v>0.78849786407794198</c:v>
                </c:pt>
                <c:pt idx="986">
                  <c:v>0.78849799426045197</c:v>
                </c:pt>
                <c:pt idx="987">
                  <c:v>0.78849812342681302</c:v>
                </c:pt>
                <c:pt idx="988">
                  <c:v>0.78849825138714202</c:v>
                </c:pt>
                <c:pt idx="989">
                  <c:v>0.78849837801723599</c:v>
                </c:pt>
                <c:pt idx="990">
                  <c:v>0.78849850325548598</c:v>
                </c:pt>
                <c:pt idx="991">
                  <c:v>0.78849862709733698</c:v>
                </c:pt>
                <c:pt idx="992">
                  <c:v>0.78849874958758803</c:v>
                </c:pt>
                <c:pt idx="993">
                  <c:v>0.78849887081094705</c:v>
                </c:pt>
                <c:pt idx="994">
                  <c:v>0.78849899088127695</c:v>
                </c:pt>
                <c:pt idx="995">
                  <c:v>0.78849910993005401</c:v>
                </c:pt>
                <c:pt idx="996">
                  <c:v>0.78849922809455497</c:v>
                </c:pt>
                <c:pt idx="997">
                  <c:v>0.78849934550628498</c:v>
                </c:pt>
                <c:pt idx="998">
                  <c:v>0.78849946228016399</c:v>
                </c:pt>
                <c:pt idx="999">
                  <c:v>0.78849957850489805</c:v>
                </c:pt>
                <c:pt idx="1000">
                  <c:v>0.78849969423493704</c:v>
                </c:pt>
                <c:pt idx="1001">
                  <c:v>0.78849980948432397</c:v>
                </c:pt>
                <c:pt idx="1002">
                  <c:v>0.78849992422264703</c:v>
                </c:pt>
                <c:pt idx="1003">
                  <c:v>0.78850003837321903</c:v>
                </c:pt>
                <c:pt idx="1004">
                  <c:v>0.78850015181350497</c:v>
                </c:pt>
                <c:pt idx="1005">
                  <c:v>0.78850026437771503</c:v>
                </c:pt>
                <c:pt idx="1006">
                  <c:v>0.78850037586140098</c:v>
                </c:pt>
                <c:pt idx="1007">
                  <c:v>0.78850048602778899</c:v>
                </c:pt>
                <c:pt idx="1008">
                  <c:v>0.788500594615549</c:v>
                </c:pt>
                <c:pt idx="1009">
                  <c:v>0.78850070134760597</c:v>
                </c:pt>
                <c:pt idx="1010">
                  <c:v>0.78850080594059402</c:v>
                </c:pt>
                <c:pt idx="1011">
                  <c:v>0.78850090811451801</c:v>
                </c:pt>
                <c:pt idx="1012">
                  <c:v>0.78850100760221098</c:v>
                </c:pt>
                <c:pt idx="1013">
                  <c:v>0.78850110415816199</c:v>
                </c:pt>
                <c:pt idx="1014">
                  <c:v>0.78850119756636505</c:v>
                </c:pt>
                <c:pt idx="1015">
                  <c:v>0.788501287646865</c:v>
                </c:pt>
                <c:pt idx="1016">
                  <c:v>0.78850137426074995</c:v>
                </c:pt>
                <c:pt idx="1017">
                  <c:v>0.78850145731341204</c:v>
                </c:pt>
                <c:pt idx="1018">
                  <c:v>0.788501536755985</c:v>
                </c:pt>
                <c:pt idx="1019">
                  <c:v>0.78850161258493401</c:v>
                </c:pt>
                <c:pt idx="1020">
                  <c:v>0.78850168483986804</c:v>
                </c:pt>
                <c:pt idx="1021">
                  <c:v>0.78850175359971297</c:v>
                </c:pt>
                <c:pt idx="1022">
                  <c:v>0.78850181897744298</c:v>
                </c:pt>
                <c:pt idx="1023">
                  <c:v>0.78850188111365105</c:v>
                </c:pt>
                <c:pt idx="1024">
                  <c:v>0.78850194016924902</c:v>
                </c:pt>
                <c:pt idx="1025">
                  <c:v>0.78850199631763396</c:v>
                </c:pt>
                <c:pt idx="1026">
                  <c:v>0.78850204973668203</c:v>
                </c:pt>
                <c:pt idx="1027">
                  <c:v>0.78850210060090598</c:v>
                </c:pt>
                <c:pt idx="1028">
                  <c:v>0.78850214907411398</c:v>
                </c:pt>
                <c:pt idx="1029">
                  <c:v>0.78850219530286703</c:v>
                </c:pt>
                <c:pt idx="1030">
                  <c:v>0.78850223941099296</c:v>
                </c:pt>
                <c:pt idx="1031">
                  <c:v>0.78850228149536905</c:v>
                </c:pt>
                <c:pt idx="1032">
                  <c:v>0.78850232162310396</c:v>
                </c:pt>
                <c:pt idx="1033">
                  <c:v>0.78850235983022399</c:v>
                </c:pt>
                <c:pt idx="1034">
                  <c:v>0.78850239612184003</c:v>
                </c:pt>
                <c:pt idx="1035">
                  <c:v>0.78850243047378799</c:v>
                </c:pt>
                <c:pt idx="1036">
                  <c:v>0.788502462835588</c:v>
                </c:pt>
                <c:pt idx="1037">
                  <c:v>0.78850249313458298</c:v>
                </c:pt>
                <c:pt idx="1038">
                  <c:v>0.78850252128102905</c:v>
                </c:pt>
                <c:pt idx="1039">
                  <c:v>0.78850254717388701</c:v>
                </c:pt>
                <c:pt idx="1040">
                  <c:v>0.78850257070705398</c:v>
                </c:pt>
                <c:pt idx="1041">
                  <c:v>0.78850259177572901</c:v>
                </c:pt>
                <c:pt idx="1042">
                  <c:v>0.78850261028264501</c:v>
                </c:pt>
                <c:pt idx="1043">
                  <c:v>0.78850262614389699</c:v>
                </c:pt>
                <c:pt idx="1044">
                  <c:v>0.78850263929410502</c:v>
                </c:pt>
                <c:pt idx="1045">
                  <c:v>0.78850264969072004</c:v>
                </c:pt>
                <c:pt idx="1046">
                  <c:v>0.78850265731729396</c:v>
                </c:pt>
                <c:pt idx="1047">
                  <c:v>0.78850266218559995</c:v>
                </c:pt>
                <c:pt idx="1048">
                  <c:v>0.78850266433653204</c:v>
                </c:pt>
                <c:pt idx="1049">
                  <c:v>0.78850266383978296</c:v>
                </c:pt>
                <c:pt idx="1050">
                  <c:v>0.788502660792331</c:v>
                </c:pt>
                <c:pt idx="1051">
                  <c:v>0.78850265531583996</c:v>
                </c:pt>
                <c:pt idx="1052">
                  <c:v>0.78850264755310095</c:v>
                </c:pt>
                <c:pt idx="1053">
                  <c:v>0.78850263766369399</c:v>
                </c:pt>
                <c:pt idx="1054">
                  <c:v>0.78850262581907704</c:v>
                </c:pt>
                <c:pt idx="1055">
                  <c:v>0.78850261219732298</c:v>
                </c:pt>
                <c:pt idx="1056">
                  <c:v>0.78850259697773895</c:v>
                </c:pt>
                <c:pt idx="1057">
                  <c:v>0.78850258033559895</c:v>
                </c:pt>
                <c:pt idx="1058">
                  <c:v>0.78850256243721495</c:v>
                </c:pt>
                <c:pt idx="1059">
                  <c:v>0.78850254343553905</c:v>
                </c:pt>
                <c:pt idx="1060">
                  <c:v>0.78850252346648098</c:v>
                </c:pt>
                <c:pt idx="1061">
                  <c:v>0.78850250264606503</c:v>
                </c:pt>
                <c:pt idx="1062">
                  <c:v>0.78850248106853604</c:v>
                </c:pt>
                <c:pt idx="1063">
                  <c:v>0.788502458805457</c:v>
                </c:pt>
                <c:pt idx="1064">
                  <c:v>0.78850243590581504</c:v>
                </c:pt>
                <c:pt idx="1065">
                  <c:v>0.78850241239709395</c:v>
                </c:pt>
                <c:pt idx="1066">
                  <c:v>0.78850238828725305</c:v>
                </c:pt>
                <c:pt idx="1067">
                  <c:v>0.78850236356747405</c:v>
                </c:pt>
                <c:pt idx="1068">
                  <c:v>0.78850233821556204</c:v>
                </c:pt>
                <c:pt idx="1069">
                  <c:v>0.78850231219981204</c:v>
                </c:pt>
                <c:pt idx="1070">
                  <c:v>0.78850228548316703</c:v>
                </c:pt>
                <c:pt idx="1071">
                  <c:v>0.78850225802747698</c:v>
                </c:pt>
                <c:pt idx="1072">
                  <c:v>0.78850222979767104</c:v>
                </c:pt>
                <c:pt idx="1073">
                  <c:v>0.78850220076565303</c:v>
                </c:pt>
                <c:pt idx="1074">
                  <c:v>0.78850217091376495</c:v>
                </c:pt>
                <c:pt idx="1075">
                  <c:v>0.78850214023768295</c:v>
                </c:pt>
                <c:pt idx="1076">
                  <c:v>0.78850210874861104</c:v>
                </c:pt>
                <c:pt idx="1077">
                  <c:v>0.78850207647472303</c:v>
                </c:pt>
                <c:pt idx="1078">
                  <c:v>0.78850204346178598</c:v>
                </c:pt>
                <c:pt idx="1079">
                  <c:v>0.78850200977296703</c:v>
                </c:pt>
                <c:pt idx="1080">
                  <c:v>0.78850197548785395</c:v>
                </c:pt>
                <c:pt idx="1081">
                  <c:v>0.78850194070074198</c:v>
                </c:pt>
                <c:pt idx="1082">
                  <c:v>0.78850190551829202</c:v>
                </c:pt>
                <c:pt idx="1083">
                  <c:v>0.78850187005666394</c:v>
                </c:pt>
                <c:pt idx="1084">
                  <c:v>0.78850183443826705</c:v>
                </c:pt>
                <c:pt idx="1085">
                  <c:v>0.78850179878827997</c:v>
                </c:pt>
                <c:pt idx="1086">
                  <c:v>0.788501763231094</c:v>
                </c:pt>
                <c:pt idx="1087">
                  <c:v>0.78850172788682504</c:v>
                </c:pt>
                <c:pt idx="1088">
                  <c:v>0.78850169286806004</c:v>
                </c:pt>
                <c:pt idx="1089">
                  <c:v>0.78850165827695995</c:v>
                </c:pt>
                <c:pt idx="1090">
                  <c:v>0.78850162420282799</c:v>
                </c:pt>
                <c:pt idx="1091">
                  <c:v>0.78850159072025605</c:v>
                </c:pt>
                <c:pt idx="1092">
                  <c:v>0.788501557887895</c:v>
                </c:pt>
                <c:pt idx="1093">
                  <c:v>0.78850152574788601</c:v>
                </c:pt>
                <c:pt idx="1094">
                  <c:v>0.78850149432597305</c:v>
                </c:pt>
                <c:pt idx="1095">
                  <c:v>0.78850146363226203</c:v>
                </c:pt>
                <c:pt idx="1096">
                  <c:v>0.78850143366257197</c:v>
                </c:pt>
                <c:pt idx="1097">
                  <c:v>0.78850140440031802</c:v>
                </c:pt>
                <c:pt idx="1098">
                  <c:v>0.78850137581881996</c:v>
                </c:pt>
                <c:pt idx="1099">
                  <c:v>0.78850134788392501</c:v>
                </c:pt>
                <c:pt idx="1100">
                  <c:v>0.78850132055683098</c:v>
                </c:pt>
                <c:pt idx="1101">
                  <c:v>0.78850129379696798</c:v>
                </c:pt>
                <c:pt idx="1102">
                  <c:v>0.78850126756482997</c:v>
                </c:pt>
                <c:pt idx="1103">
                  <c:v>0.788501241824623</c:v>
                </c:pt>
                <c:pt idx="1104">
                  <c:v>0.78850121654662098</c:v>
                </c:pt>
                <c:pt idx="1105">
                  <c:v>0.78850119170914201</c:v>
                </c:pt>
                <c:pt idx="1106">
                  <c:v>0.78850116730006303</c:v>
                </c:pt>
                <c:pt idx="1107">
                  <c:v>0.78850114331782695</c:v>
                </c:pt>
                <c:pt idx="1108">
                  <c:v>0.78850111977190396</c:v>
                </c:pt>
                <c:pt idx="1109">
                  <c:v>0.78850109668270996</c:v>
                </c:pt>
                <c:pt idx="1110">
                  <c:v>0.78850107408099501</c:v>
                </c:pt>
                <c:pt idx="1111">
                  <c:v>0.78850105200674803</c:v>
                </c:pt>
                <c:pt idx="1112">
                  <c:v>0.78850103050767795</c:v>
                </c:pt>
                <c:pt idx="1113">
                  <c:v>0.78850100963734104</c:v>
                </c:pt>
                <c:pt idx="1114">
                  <c:v>0.78850098945301506</c:v>
                </c:pt>
                <c:pt idx="1115">
                  <c:v>0.78850097001342301</c:v>
                </c:pt>
                <c:pt idx="1116">
                  <c:v>0.78850095137639198</c:v>
                </c:pt>
                <c:pt idx="1117">
                  <c:v>0.78850093359657403</c:v>
                </c:pt>
                <c:pt idx="1118">
                  <c:v>0.78850091672330602</c:v>
                </c:pt>
                <c:pt idx="1119">
                  <c:v>0.78850090079871904</c:v>
                </c:pt>
                <c:pt idx="1120">
                  <c:v>0.78850088585615496</c:v>
                </c:pt>
                <c:pt idx="1121">
                  <c:v>0.78850087191896101</c:v>
                </c:pt>
                <c:pt idx="1122">
                  <c:v>0.78850085899970501</c:v>
                </c:pt>
                <c:pt idx="1123">
                  <c:v>0.78850084709983703</c:v>
                </c:pt>
                <c:pt idx="1124">
                  <c:v>0.78850083620979805</c:v>
                </c:pt>
                <c:pt idx="1125">
                  <c:v>0.78850082630955298</c:v>
                </c:pt>
                <c:pt idx="1126">
                  <c:v>0.78850081736953603</c:v>
                </c:pt>
                <c:pt idx="1127">
                  <c:v>0.788500809351937</c:v>
                </c:pt>
                <c:pt idx="1128">
                  <c:v>0.78850080221227303</c:v>
                </c:pt>
                <c:pt idx="1129">
                  <c:v>0.78850079590117195</c:v>
                </c:pt>
                <c:pt idx="1130">
                  <c:v>0.78850079036628895</c:v>
                </c:pt>
                <c:pt idx="1131">
                  <c:v>0.78850078555425895</c:v>
                </c:pt>
                <c:pt idx="1132">
                  <c:v>0.78850078141262103</c:v>
                </c:pt>
                <c:pt idx="1133">
                  <c:v>0.788500777891608</c:v>
                </c:pt>
                <c:pt idx="1134">
                  <c:v>0.78850077494575299</c:v>
                </c:pt>
                <c:pt idx="1135">
                  <c:v>0.78850077253523199</c:v>
                </c:pt>
                <c:pt idx="1136">
                  <c:v>0.78850077062690804</c:v>
                </c:pt>
                <c:pt idx="1137">
                  <c:v>0.78850076919502099</c:v>
                </c:pt>
                <c:pt idx="1138">
                  <c:v>0.78850076822152604</c:v>
                </c:pt>
                <c:pt idx="1139">
                  <c:v>0.78850076769606003</c:v>
                </c:pt>
                <c:pt idx="1140">
                  <c:v>0.78850076761555699</c:v>
                </c:pt>
                <c:pt idx="1141">
                  <c:v>0.78850076798353896</c:v>
                </c:pt>
                <c:pt idx="1142">
                  <c:v>0.78850076880912001</c:v>
                </c:pt>
                <c:pt idx="1143">
                  <c:v>0.78850077010577702</c:v>
                </c:pt>
                <c:pt idx="1144">
                  <c:v>0.78850077188994805</c:v>
                </c:pt>
                <c:pt idx="1145">
                  <c:v>0.78850077417952902</c:v>
                </c:pt>
                <c:pt idx="1146">
                  <c:v>0.78850077699232701</c:v>
                </c:pt>
                <c:pt idx="1147">
                  <c:v>0.78850078034454996</c:v>
                </c:pt>
                <c:pt idx="1148">
                  <c:v>0.78850078424939796</c:v>
                </c:pt>
                <c:pt idx="1149">
                  <c:v>0.78850078871580398</c:v>
                </c:pt>
                <c:pt idx="1150">
                  <c:v>0.78850079374739301</c:v>
                </c:pt>
                <c:pt idx="1151">
                  <c:v>0.78850079934168704</c:v>
                </c:pt>
                <c:pt idx="1152">
                  <c:v>0.78850080548958901</c:v>
                </c:pt>
                <c:pt idx="1153">
                  <c:v>0.78850081217516499</c:v>
                </c:pt>
                <c:pt idx="1154">
                  <c:v>0.78850081937571803</c:v>
                </c:pt>
                <c:pt idx="1155">
                  <c:v>0.78850082706216096</c:v>
                </c:pt>
                <c:pt idx="1156">
                  <c:v>0.78850083519964398</c:v>
                </c:pt>
                <c:pt idx="1157">
                  <c:v>0.788500843748419</c:v>
                </c:pt>
                <c:pt idx="1158">
                  <c:v>0.788500852664894</c:v>
                </c:pt>
                <c:pt idx="1159">
                  <c:v>0.78850086190282798</c:v>
                </c:pt>
                <c:pt idx="1160">
                  <c:v>0.78850087141460901</c:v>
                </c:pt>
                <c:pt idx="1161">
                  <c:v>0.78850088115256101</c:v>
                </c:pt>
                <c:pt idx="1162">
                  <c:v>0.78850089107022903</c:v>
                </c:pt>
                <c:pt idx="1163">
                  <c:v>0.78850090112357396</c:v>
                </c:pt>
                <c:pt idx="1164">
                  <c:v>0.78850091127204502</c:v>
                </c:pt>
                <c:pt idx="1165">
                  <c:v>0.78850092147947803</c:v>
                </c:pt>
                <c:pt idx="1166">
                  <c:v>0.78850093171478397</c:v>
                </c:pt>
                <c:pt idx="1167">
                  <c:v>0.78850094195241005</c:v>
                </c:pt>
                <c:pt idx="1168">
                  <c:v>0.78850095217256699</c:v>
                </c:pt>
                <c:pt idx="1169">
                  <c:v>0.78850096236119704</c:v>
                </c:pt>
                <c:pt idx="1170">
                  <c:v>0.78850097250971596</c:v>
                </c:pt>
                <c:pt idx="1171">
                  <c:v>0.78850098261453205</c:v>
                </c:pt>
                <c:pt idx="1172">
                  <c:v>0.78850099267637797</c:v>
                </c:pt>
                <c:pt idx="1173">
                  <c:v>0.78850100269948098</c:v>
                </c:pt>
                <c:pt idx="1174">
                  <c:v>0.788501012690624</c:v>
                </c:pt>
                <c:pt idx="1175">
                  <c:v>0.78850102265812905</c:v>
                </c:pt>
                <c:pt idx="1176">
                  <c:v>0.78850103261081905</c:v>
                </c:pt>
                <c:pt idx="1177">
                  <c:v>0.78850104255700104</c:v>
                </c:pt>
                <c:pt idx="1178">
                  <c:v>0.78850105250351299</c:v>
                </c:pt>
                <c:pt idx="1179">
                  <c:v>0.78850106245487495</c:v>
                </c:pt>
                <c:pt idx="1180">
                  <c:v>0.78850107241258305</c:v>
                </c:pt>
                <c:pt idx="1181">
                  <c:v>0.78850108237456795</c:v>
                </c:pt>
                <c:pt idx="1182">
                  <c:v>0.78850109233483501</c:v>
                </c:pt>
                <c:pt idx="1183">
                  <c:v>0.78850110228331005</c:v>
                </c:pt>
                <c:pt idx="1184">
                  <c:v>0.78850111220587904</c:v>
                </c:pt>
                <c:pt idx="1185">
                  <c:v>0.78850112208461498</c:v>
                </c:pt>
                <c:pt idx="1186">
                  <c:v>0.78850113189819304</c:v>
                </c:pt>
                <c:pt idx="1187">
                  <c:v>0.788501141622449</c:v>
                </c:pt>
                <c:pt idx="1188">
                  <c:v>0.78850115123107101</c:v>
                </c:pt>
                <c:pt idx="1189">
                  <c:v>0.78850116069638598</c:v>
                </c:pt>
                <c:pt idx="1190">
                  <c:v>0.78850116999019504</c:v>
                </c:pt>
                <c:pt idx="1191">
                  <c:v>0.78850117908463702</c:v>
                </c:pt>
                <c:pt idx="1192">
                  <c:v>0.78850118795302804</c:v>
                </c:pt>
                <c:pt idx="1193">
                  <c:v>0.78850119657064799</c:v>
                </c:pt>
                <c:pt idx="1194">
                  <c:v>0.78850120491544395</c:v>
                </c:pt>
                <c:pt idx="1195">
                  <c:v>0.78850121296861297</c:v>
                </c:pt>
                <c:pt idx="1196">
                  <c:v>0.78850122071504702</c:v>
                </c:pt>
                <c:pt idx="1197">
                  <c:v>0.78850122814363499</c:v>
                </c:pt>
                <c:pt idx="1198">
                  <c:v>0.78850123524738802</c:v>
                </c:pt>
                <c:pt idx="1199">
                  <c:v>0.78850124202341598</c:v>
                </c:pt>
                <c:pt idx="1200">
                  <c:v>0.78850124847273395</c:v>
                </c:pt>
                <c:pt idx="1201">
                  <c:v>0.78850125459992904</c:v>
                </c:pt>
                <c:pt idx="1202">
                  <c:v>0.78850126041270097</c:v>
                </c:pt>
                <c:pt idx="1203">
                  <c:v>0.78850126592129599</c:v>
                </c:pt>
                <c:pt idx="1204">
                  <c:v>0.78850127113785995</c:v>
                </c:pt>
                <c:pt idx="1205">
                  <c:v>0.78850127607575304</c:v>
                </c:pt>
                <c:pt idx="1206">
                  <c:v>0.78850128074883497</c:v>
                </c:pt>
                <c:pt idx="1207">
                  <c:v>0.788501285170781</c:v>
                </c:pt>
                <c:pt idx="1208">
                  <c:v>0.78850128935442199</c:v>
                </c:pt>
                <c:pt idx="1209">
                  <c:v>0.78850129331117302</c:v>
                </c:pt>
                <c:pt idx="1210">
                  <c:v>0.78850129705054095</c:v>
                </c:pt>
                <c:pt idx="1211">
                  <c:v>0.78850130057975298</c:v>
                </c:pt>
                <c:pt idx="1212">
                  <c:v>0.78850130390350104</c:v>
                </c:pt>
                <c:pt idx="1213">
                  <c:v>0.78850130702382903</c:v>
                </c:pt>
                <c:pt idx="1214">
                  <c:v>0.78850130994014</c:v>
                </c:pt>
                <c:pt idx="1215">
                  <c:v>0.78850131264933998</c:v>
                </c:pt>
                <c:pt idx="1216">
                  <c:v>0.788501315146101</c:v>
                </c:pt>
                <c:pt idx="1217">
                  <c:v>0.78850131742322005</c:v>
                </c:pt>
                <c:pt idx="1218">
                  <c:v>0.78850131947207103</c:v>
                </c:pt>
                <c:pt idx="1219">
                  <c:v>0.78850132128311601</c:v>
                </c:pt>
                <c:pt idx="1220">
                  <c:v>0.78850132284645202</c:v>
                </c:pt>
                <c:pt idx="1221">
                  <c:v>0.78850132415237795</c:v>
                </c:pt>
                <c:pt idx="1222">
                  <c:v>0.78850132519194305</c:v>
                </c:pt>
                <c:pt idx="1223">
                  <c:v>0.78850132595746103</c:v>
                </c:pt>
                <c:pt idx="1224">
                  <c:v>0.788501326442971</c:v>
                </c:pt>
                <c:pt idx="1225">
                  <c:v>0.78850132664461503</c:v>
                </c:pt>
                <c:pt idx="1226">
                  <c:v>0.78850132656092897</c:v>
                </c:pt>
                <c:pt idx="1227">
                  <c:v>0.78850132619303304</c:v>
                </c:pt>
                <c:pt idx="1228">
                  <c:v>0.78850132554470598</c:v>
                </c:pt>
                <c:pt idx="1229">
                  <c:v>0.788501324622363</c:v>
                </c:pt>
                <c:pt idx="1230">
                  <c:v>0.78850132343491697</c:v>
                </c:pt>
                <c:pt idx="1231">
                  <c:v>0.78850132199354905</c:v>
                </c:pt>
                <c:pt idx="1232">
                  <c:v>0.78850132031139697</c:v>
                </c:pt>
                <c:pt idx="1233">
                  <c:v>0.78850131840316195</c:v>
                </c:pt>
                <c:pt idx="1234">
                  <c:v>0.78850131628468101</c:v>
                </c:pt>
                <c:pt idx="1235">
                  <c:v>0.78850131397245404</c:v>
                </c:pt>
                <c:pt idx="1236">
                  <c:v>0.78850131148316605</c:v>
                </c:pt>
                <c:pt idx="1237">
                  <c:v>0.78850130883321901</c:v>
                </c:pt>
                <c:pt idx="1238">
                  <c:v>0.78850130603829205</c:v>
                </c:pt>
                <c:pt idx="1239">
                  <c:v>0.78850130311294597</c:v>
                </c:pt>
                <c:pt idx="1240">
                  <c:v>0.78850130007029895</c:v>
                </c:pt>
                <c:pt idx="1241">
                  <c:v>0.78850129692176596</c:v>
                </c:pt>
                <c:pt idx="1242">
                  <c:v>0.78850129367688904</c:v>
                </c:pt>
                <c:pt idx="1243">
                  <c:v>0.788501290343251</c:v>
                </c:pt>
                <c:pt idx="1244">
                  <c:v>0.78850128692648402</c:v>
                </c:pt>
                <c:pt idx="1245">
                  <c:v>0.78850128343035797</c:v>
                </c:pt>
                <c:pt idx="1246">
                  <c:v>0.78850127985694995</c:v>
                </c:pt>
                <c:pt idx="1247">
                  <c:v>0.78850127620688704</c:v>
                </c:pt>
                <c:pt idx="1248">
                  <c:v>0.78850127247964197</c:v>
                </c:pt>
                <c:pt idx="1249">
                  <c:v>0.78850126867387205</c:v>
                </c:pt>
                <c:pt idx="1250">
                  <c:v>0.78850126478778304</c:v>
                </c:pt>
                <c:pt idx="1251">
                  <c:v>0.788501260819507</c:v>
                </c:pt>
                <c:pt idx="1252">
                  <c:v>0.78850125676746297</c:v>
                </c:pt>
                <c:pt idx="1253">
                  <c:v>0.78850125263070603</c:v>
                </c:pt>
                <c:pt idx="1254">
                  <c:v>0.78850124840922897</c:v>
                </c:pt>
                <c:pt idx="1255">
                  <c:v>0.78850124410421796</c:v>
                </c:pt>
                <c:pt idx="1256">
                  <c:v>0.78850123971824304</c:v>
                </c:pt>
                <c:pt idx="1257">
                  <c:v>0.78850123525538696</c:v>
                </c:pt>
                <c:pt idx="1258">
                  <c:v>0.78850123072129896</c:v>
                </c:pt>
                <c:pt idx="1259">
                  <c:v>0.78850122612317497</c:v>
                </c:pt>
                <c:pt idx="1260">
                  <c:v>0.78850122146967005</c:v>
                </c:pt>
                <c:pt idx="1261">
                  <c:v>0.78850121677074603</c:v>
                </c:pt>
                <c:pt idx="1262">
                  <c:v>0.78850121203746204</c:v>
                </c:pt>
                <c:pt idx="1263">
                  <c:v>0.78850120728172102</c:v>
                </c:pt>
                <c:pt idx="1264">
                  <c:v>0.788501202515976</c:v>
                </c:pt>
                <c:pt idx="1265">
                  <c:v>0.78850119775292404</c:v>
                </c:pt>
                <c:pt idx="1266">
                  <c:v>0.78850119300518695</c:v>
                </c:pt>
                <c:pt idx="1267">
                  <c:v>0.78850118828500204</c:v>
                </c:pt>
                <c:pt idx="1268">
                  <c:v>0.78850118360392896</c:v>
                </c:pt>
                <c:pt idx="1269">
                  <c:v>0.78850117897259198</c:v>
                </c:pt>
                <c:pt idx="1270">
                  <c:v>0.78850117440046297</c:v>
                </c:pt>
                <c:pt idx="1271">
                  <c:v>0.78850116989568997</c:v>
                </c:pt>
                <c:pt idx="1272">
                  <c:v>0.78850116546499105</c:v>
                </c:pt>
                <c:pt idx="1273">
                  <c:v>0.78850116111359703</c:v>
                </c:pt>
                <c:pt idx="1274">
                  <c:v>0.78850115684526101</c:v>
                </c:pt>
                <c:pt idx="1275">
                  <c:v>0.78850115266232101</c:v>
                </c:pt>
                <c:pt idx="1276">
                  <c:v>0.78850114856581699</c:v>
                </c:pt>
                <c:pt idx="1277">
                  <c:v>0.78850114455565701</c:v>
                </c:pt>
                <c:pt idx="1278">
                  <c:v>0.788501140630819</c:v>
                </c:pt>
                <c:pt idx="1279">
                  <c:v>0.78850113678957801</c:v>
                </c:pt>
                <c:pt idx="1280">
                  <c:v>0.78850113302975899</c:v>
                </c:pt>
                <c:pt idx="1281">
                  <c:v>0.78850112934898797</c:v>
                </c:pt>
                <c:pt idx="1282">
                  <c:v>0.78850112574494202</c:v>
                </c:pt>
                <c:pt idx="1283">
                  <c:v>0.78850112221558299</c:v>
                </c:pt>
                <c:pt idx="1284">
                  <c:v>0.78850111875936602</c:v>
                </c:pt>
                <c:pt idx="1285">
                  <c:v>0.78850111537541301</c:v>
                </c:pt>
                <c:pt idx="1286">
                  <c:v>0.78850111206364804</c:v>
                </c:pt>
                <c:pt idx="1287">
                  <c:v>0.788501108824884</c:v>
                </c:pt>
                <c:pt idx="1288">
                  <c:v>0.78850110566086795</c:v>
                </c:pt>
                <c:pt idx="1289">
                  <c:v>0.78850110257426897</c:v>
                </c:pt>
                <c:pt idx="1290">
                  <c:v>0.78850109956862702</c:v>
                </c:pt>
                <c:pt idx="1291">
                  <c:v>0.78850109664825596</c:v>
                </c:pt>
                <c:pt idx="1292">
                  <c:v>0.78850109381810995</c:v>
                </c:pt>
                <c:pt idx="1293">
                  <c:v>0.78850109108361399</c:v>
                </c:pt>
                <c:pt idx="1294">
                  <c:v>0.78850108845047995</c:v>
                </c:pt>
                <c:pt idx="1295">
                  <c:v>0.78850108592450396</c:v>
                </c:pt>
                <c:pt idx="1296">
                  <c:v>0.78850108351135595</c:v>
                </c:pt>
                <c:pt idx="1297">
                  <c:v>0.78850108121638196</c:v>
                </c:pt>
                <c:pt idx="1298">
                  <c:v>0.78850107904441202</c:v>
                </c:pt>
                <c:pt idx="1299">
                  <c:v>0.78850107699959104</c:v>
                </c:pt>
                <c:pt idx="1300">
                  <c:v>0.78850107508524003</c:v>
                </c:pt>
                <c:pt idx="1301">
                  <c:v>0.78850107330374997</c:v>
                </c:pt>
                <c:pt idx="1302">
                  <c:v>0.78850107165650696</c:v>
                </c:pt>
                <c:pt idx="1303">
                  <c:v>0.78850107014386805</c:v>
                </c:pt>
                <c:pt idx="1304">
                  <c:v>0.78850106876516501</c:v>
                </c:pt>
                <c:pt idx="1305">
                  <c:v>0.78850106751875504</c:v>
                </c:pt>
                <c:pt idx="1306">
                  <c:v>0.78850106640210105</c:v>
                </c:pt>
                <c:pt idx="1307">
                  <c:v>0.78850106541188802</c:v>
                </c:pt>
                <c:pt idx="1308">
                  <c:v>0.78850106454416102</c:v>
                </c:pt>
                <c:pt idx="1309">
                  <c:v>0.78850106379448104</c:v>
                </c:pt>
                <c:pt idx="1310">
                  <c:v>0.78850106315810198</c:v>
                </c:pt>
                <c:pt idx="1311">
                  <c:v>0.78850106263013497</c:v>
                </c:pt>
                <c:pt idx="1312">
                  <c:v>0.78850106220572802</c:v>
                </c:pt>
                <c:pt idx="1313">
                  <c:v>0.78850106188021796</c:v>
                </c:pt>
                <c:pt idx="1314">
                  <c:v>0.78850106164928102</c:v>
                </c:pt>
                <c:pt idx="1315">
                  <c:v>0.78850106150904498</c:v>
                </c:pt>
                <c:pt idx="1316">
                  <c:v>0.78850106145619003</c:v>
                </c:pt>
                <c:pt idx="1317">
                  <c:v>0.78850106148800903</c:v>
                </c:pt>
                <c:pt idx="1318">
                  <c:v>0.78850106160243505</c:v>
                </c:pt>
                <c:pt idx="1319">
                  <c:v>0.78850106179804702</c:v>
                </c:pt>
                <c:pt idx="1320">
                  <c:v>0.78850106207403103</c:v>
                </c:pt>
                <c:pt idx="1321">
                  <c:v>0.78850106243012197</c:v>
                </c:pt>
                <c:pt idx="1322">
                  <c:v>0.788501062866516</c:v>
                </c:pt>
                <c:pt idx="1323">
                  <c:v>0.78850106338376602</c:v>
                </c:pt>
                <c:pt idx="1324">
                  <c:v>0.78850106398265196</c:v>
                </c:pt>
                <c:pt idx="1325">
                  <c:v>0.78850106466405701</c:v>
                </c:pt>
                <c:pt idx="1326">
                  <c:v>0.78850106542882703</c:v>
                </c:pt>
                <c:pt idx="1327">
                  <c:v>0.78850106627763805</c:v>
                </c:pt>
                <c:pt idx="1328">
                  <c:v>0.78850106721087498</c:v>
                </c:pt>
                <c:pt idx="1329">
                  <c:v>0.78850106822851895</c:v>
                </c:pt>
                <c:pt idx="1330">
                  <c:v>0.78850106933005604</c:v>
                </c:pt>
                <c:pt idx="1331">
                  <c:v>0.78850107051440999</c:v>
                </c:pt>
                <c:pt idx="1332">
                  <c:v>0.78850107177989504</c:v>
                </c:pt>
                <c:pt idx="1333">
                  <c:v>0.78850107312419604</c:v>
                </c:pt>
                <c:pt idx="1334">
                  <c:v>0.78850107454438001</c:v>
                </c:pt>
                <c:pt idx="1335">
                  <c:v>0.78850107603692798</c:v>
                </c:pt>
                <c:pt idx="1336">
                  <c:v>0.78850107759778898</c:v>
                </c:pt>
                <c:pt idx="1337">
                  <c:v>0.78850107922246104</c:v>
                </c:pt>
                <c:pt idx="1338">
                  <c:v>0.78850108090608395</c:v>
                </c:pt>
                <c:pt idx="1339">
                  <c:v>0.78850108264354601</c:v>
                </c:pt>
                <c:pt idx="1340">
                  <c:v>0.78850108442959799</c:v>
                </c:pt>
                <c:pt idx="1341">
                  <c:v>0.78850108625897197</c:v>
                </c:pt>
                <c:pt idx="1342">
                  <c:v>0.788501088126495</c:v>
                </c:pt>
                <c:pt idx="1343">
                  <c:v>0.78850109002719404</c:v>
                </c:pt>
                <c:pt idx="1344">
                  <c:v>0.78850109195639795</c:v>
                </c:pt>
                <c:pt idx="1345">
                  <c:v>0.78850109390981304</c:v>
                </c:pt>
                <c:pt idx="1346">
                  <c:v>0.78850109588358996</c:v>
                </c:pt>
                <c:pt idx="1347">
                  <c:v>0.78850109787436096</c:v>
                </c:pt>
                <c:pt idx="1348">
                  <c:v>0.78850109987926797</c:v>
                </c:pt>
                <c:pt idx="1349">
                  <c:v>0.78850110189595701</c:v>
                </c:pt>
                <c:pt idx="1350">
                  <c:v>0.78850110392255701</c:v>
                </c:pt>
                <c:pt idx="1351">
                  <c:v>0.78850110595764</c:v>
                </c:pt>
                <c:pt idx="1352">
                  <c:v>0.78850110800016404</c:v>
                </c:pt>
                <c:pt idx="1353">
                  <c:v>0.78850111004940004</c:v>
                </c:pt>
                <c:pt idx="1354">
                  <c:v>0.78850111210484897</c:v>
                </c:pt>
                <c:pt idx="1355">
                  <c:v>0.78850111416615398</c:v>
                </c:pt>
                <c:pt idx="1356">
                  <c:v>0.788501116233012</c:v>
                </c:pt>
                <c:pt idx="1357">
                  <c:v>0.78850111830507996</c:v>
                </c:pt>
                <c:pt idx="1358">
                  <c:v>0.78850112038189302</c:v>
                </c:pt>
                <c:pt idx="1359">
                  <c:v>0.78850112246279502</c:v>
                </c:pt>
                <c:pt idx="1360">
                  <c:v>0.78850112454686905</c:v>
                </c:pt>
                <c:pt idx="1361">
                  <c:v>0.78850112663289396</c:v>
                </c:pt>
                <c:pt idx="1362">
                  <c:v>0.78850112871931499</c:v>
                </c:pt>
                <c:pt idx="1363">
                  <c:v>0.78850113080422701</c:v>
                </c:pt>
                <c:pt idx="1364">
                  <c:v>0.78850113288538104</c:v>
                </c:pt>
                <c:pt idx="1365">
                  <c:v>0.78850113496020202</c:v>
                </c:pt>
                <c:pt idx="1366">
                  <c:v>0.78850113702583102</c:v>
                </c:pt>
                <c:pt idx="1367">
                  <c:v>0.78850113907917097</c:v>
                </c:pt>
                <c:pt idx="1368">
                  <c:v>0.78850114111694902</c:v>
                </c:pt>
                <c:pt idx="1369">
                  <c:v>0.78850114313578901</c:v>
                </c:pt>
                <c:pt idx="1370">
                  <c:v>0.78850114513228398</c:v>
                </c:pt>
                <c:pt idx="1371">
                  <c:v>0.78850114710307495</c:v>
                </c:pt>
                <c:pt idx="1372">
                  <c:v>0.78850114904492197</c:v>
                </c:pt>
                <c:pt idx="1373">
                  <c:v>0.78850115095478002</c:v>
                </c:pt>
                <c:pt idx="1374">
                  <c:v>0.788501152829859</c:v>
                </c:pt>
                <c:pt idx="1375">
                  <c:v>0.78850115466767601</c:v>
                </c:pt>
                <c:pt idx="1376">
                  <c:v>0.78850115646609498</c:v>
                </c:pt>
                <c:pt idx="1377">
                  <c:v>0.78850115822335798</c:v>
                </c:pt>
                <c:pt idx="1378">
                  <c:v>0.788501159938091</c:v>
                </c:pt>
                <c:pt idx="1379">
                  <c:v>0.78850116160930805</c:v>
                </c:pt>
                <c:pt idx="1380">
                  <c:v>0.78850116323638997</c:v>
                </c:pt>
                <c:pt idx="1381">
                  <c:v>0.78850116481905896</c:v>
                </c:pt>
                <c:pt idx="1382">
                  <c:v>0.78850116635734002</c:v>
                </c:pt>
                <c:pt idx="1383">
                  <c:v>0.78850116785150304</c:v>
                </c:pt>
                <c:pt idx="1384">
                  <c:v>0.78850116930201697</c:v>
                </c:pt>
                <c:pt idx="1385">
                  <c:v>0.788501170709481</c:v>
                </c:pt>
                <c:pt idx="1386">
                  <c:v>0.78850117207456405</c:v>
                </c:pt>
                <c:pt idx="1387">
                  <c:v>0.78850117339794701</c:v>
                </c:pt>
                <c:pt idx="1388">
                  <c:v>0.78850117468026004</c:v>
                </c:pt>
                <c:pt idx="1389">
                  <c:v>0.78850117592203595</c:v>
                </c:pt>
                <c:pt idx="1390">
                  <c:v>0.78850117712366397</c:v>
                </c:pt>
                <c:pt idx="1391">
                  <c:v>0.78850117828535704</c:v>
                </c:pt>
                <c:pt idx="1392">
                  <c:v>0.78850117940712905</c:v>
                </c:pt>
                <c:pt idx="1393">
                  <c:v>0.78850118048878604</c:v>
                </c:pt>
                <c:pt idx="1394">
                  <c:v>0.78850118152992599</c:v>
                </c:pt>
                <c:pt idx="1395">
                  <c:v>0.78850118252995005</c:v>
                </c:pt>
                <c:pt idx="1396">
                  <c:v>0.78850118348808595</c:v>
                </c:pt>
                <c:pt idx="1397">
                  <c:v>0.78850118440342198</c:v>
                </c:pt>
                <c:pt idx="1398">
                  <c:v>0.78850118527494295</c:v>
                </c:pt>
                <c:pt idx="1399">
                  <c:v>0.78850118610157904</c:v>
                </c:pt>
                <c:pt idx="1400">
                  <c:v>0.78850118688225002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D8-584E-B512-EB5B25327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25728"/>
        <c:axId val="1497227376"/>
      </c:scatterChart>
      <c:valAx>
        <c:axId val="14972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27376"/>
        <c:crosses val="autoZero"/>
        <c:crossBetween val="midCat"/>
      </c:valAx>
      <c:valAx>
        <c:axId val="14972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 - step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'sub-sup_in_dt1400'!$A$2:$A$1402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'sub-sup_in_dt1400'!$E$2:$E$1402</c:f>
              <c:numCache>
                <c:formatCode>General</c:formatCode>
                <c:ptCount val="1401"/>
                <c:pt idx="0">
                  <c:v>0.31276400639999902</c:v>
                </c:pt>
                <c:pt idx="1">
                  <c:v>0.31190618354685901</c:v>
                </c:pt>
                <c:pt idx="2">
                  <c:v>0.312207856946218</c:v>
                </c:pt>
                <c:pt idx="3">
                  <c:v>0.31363552036567099</c:v>
                </c:pt>
                <c:pt idx="4">
                  <c:v>0.31614441468151</c:v>
                </c:pt>
                <c:pt idx="5">
                  <c:v>0.31967761127633199</c:v>
                </c:pt>
                <c:pt idx="6">
                  <c:v>0.32416821600857099</c:v>
                </c:pt>
                <c:pt idx="7">
                  <c:v>0.32953855802571702</c:v>
                </c:pt>
                <c:pt idx="8">
                  <c:v>0.33571163568073598</c:v>
                </c:pt>
                <c:pt idx="9">
                  <c:v>0.34260633938560298</c:v>
                </c:pt>
                <c:pt idx="10">
                  <c:v>0.35013782154073803</c:v>
                </c:pt>
                <c:pt idx="11">
                  <c:v>0.35821821524651198</c:v>
                </c:pt>
                <c:pt idx="12">
                  <c:v>0.36675766876242299</c:v>
                </c:pt>
                <c:pt idx="13">
                  <c:v>0.37566561779697</c:v>
                </c:pt>
                <c:pt idx="14">
                  <c:v>0.384852184203263</c:v>
                </c:pt>
                <c:pt idx="15">
                  <c:v>0.39422957413036902</c:v>
                </c:pt>
                <c:pt idx="16">
                  <c:v>0.40371335392331098</c:v>
                </c:pt>
                <c:pt idx="17">
                  <c:v>0.41322350643226702</c:v>
                </c:pt>
                <c:pt idx="18">
                  <c:v>0.42268520823589001</c:v>
                </c:pt>
                <c:pt idx="19">
                  <c:v>0.43202931142978501</c:v>
                </c:pt>
                <c:pt idx="20">
                  <c:v>0.44119255350193098</c:v>
                </c:pt>
                <c:pt idx="21">
                  <c:v>0.45011754854251201</c:v>
                </c:pt>
                <c:pt idx="22">
                  <c:v>0.45875262891158303</c:v>
                </c:pt>
                <c:pt idx="23">
                  <c:v>0.467051608404837</c:v>
                </c:pt>
                <c:pt idx="24">
                  <c:v>0.47496793094427298</c:v>
                </c:pt>
                <c:pt idx="25">
                  <c:v>0.48241426340731203</c:v>
                </c:pt>
                <c:pt idx="26">
                  <c:v>0.48937410669105003</c:v>
                </c:pt>
                <c:pt idx="27">
                  <c:v>0.49583650014699099</c:v>
                </c:pt>
                <c:pt idx="28">
                  <c:v>0.50179120980965397</c:v>
                </c:pt>
                <c:pt idx="29">
                  <c:v>0.507234850031136</c:v>
                </c:pt>
                <c:pt idx="30">
                  <c:v>0.51216954153848004</c:v>
                </c:pt>
                <c:pt idx="31">
                  <c:v>0.516600485289337</c:v>
                </c:pt>
                <c:pt idx="32">
                  <c:v>0.52053557376273796</c:v>
                </c:pt>
                <c:pt idx="33">
                  <c:v>0.52398178077615898</c:v>
                </c:pt>
                <c:pt idx="34">
                  <c:v>0.52695302036551595</c:v>
                </c:pt>
                <c:pt idx="35">
                  <c:v>0.52946581801375603</c:v>
                </c:pt>
                <c:pt idx="36">
                  <c:v>0.53153904566440102</c:v>
                </c:pt>
                <c:pt idx="37">
                  <c:v>0.53319285172205499</c:v>
                </c:pt>
                <c:pt idx="38">
                  <c:v>0.53445180356328603</c:v>
                </c:pt>
                <c:pt idx="39">
                  <c:v>0.53534389503549995</c:v>
                </c:pt>
                <c:pt idx="40">
                  <c:v>0.53590008312053405</c:v>
                </c:pt>
                <c:pt idx="41">
                  <c:v>0.53615441901216299</c:v>
                </c:pt>
                <c:pt idx="42">
                  <c:v>0.53614530511355696</c:v>
                </c:pt>
                <c:pt idx="43">
                  <c:v>0.535914964726802</c:v>
                </c:pt>
                <c:pt idx="44">
                  <c:v>0.53550966595340999</c:v>
                </c:pt>
                <c:pt idx="45">
                  <c:v>0.53498056043716302</c:v>
                </c:pt>
                <c:pt idx="46">
                  <c:v>0.534383345759326</c:v>
                </c:pt>
                <c:pt idx="47">
                  <c:v>0.53377880533253597</c:v>
                </c:pt>
                <c:pt idx="48">
                  <c:v>0.53323351327893598</c:v>
                </c:pt>
                <c:pt idx="49">
                  <c:v>0.53282019519484702</c:v>
                </c:pt>
                <c:pt idx="50">
                  <c:v>0.53261789784571201</c:v>
                </c:pt>
                <c:pt idx="51">
                  <c:v>0.53271285889185704</c:v>
                </c:pt>
                <c:pt idx="52">
                  <c:v>0.53319861041366401</c:v>
                </c:pt>
                <c:pt idx="53">
                  <c:v>0.534176728515664</c:v>
                </c:pt>
                <c:pt idx="54">
                  <c:v>0.53575727379420102</c:v>
                </c:pt>
                <c:pt idx="55">
                  <c:v>0.53805868243449095</c:v>
                </c:pt>
                <c:pt idx="56">
                  <c:v>0.54120518420734098</c:v>
                </c:pt>
                <c:pt idx="57">
                  <c:v>0.54532250871395604</c:v>
                </c:pt>
                <c:pt idx="58">
                  <c:v>0.55053946016597</c:v>
                </c:pt>
                <c:pt idx="59">
                  <c:v>0.55698032948093701</c:v>
                </c:pt>
                <c:pt idx="60">
                  <c:v>0.56475652245767105</c:v>
                </c:pt>
                <c:pt idx="61">
                  <c:v>0.57395498795363697</c:v>
                </c:pt>
                <c:pt idx="62">
                  <c:v>0.58462327148849302</c:v>
                </c:pt>
                <c:pt idx="63">
                  <c:v>0.59675164370213396</c:v>
                </c:pt>
                <c:pt idx="64">
                  <c:v>0.610253743214351</c:v>
                </c:pt>
                <c:pt idx="65">
                  <c:v>0.62494846989714903</c:v>
                </c:pt>
                <c:pt idx="66">
                  <c:v>0.64054720092633</c:v>
                </c:pt>
                <c:pt idx="67">
                  <c:v>0.65665125700139604</c:v>
                </c:pt>
                <c:pt idx="68">
                  <c:v>0.67276423012369002</c:v>
                </c:pt>
                <c:pt idx="69">
                  <c:v>0.68832173014638698</c:v>
                </c:pt>
                <c:pt idx="70">
                  <c:v>0.70273731001890805</c:v>
                </c:pt>
                <c:pt idx="71">
                  <c:v>0.71545868167800097</c:v>
                </c:pt>
                <c:pt idx="72">
                  <c:v>0.72602450748139102</c:v>
                </c:pt>
                <c:pt idx="73">
                  <c:v>0.73411078366819704</c:v>
                </c:pt>
                <c:pt idx="74">
                  <c:v>0.739557948165115</c:v>
                </c:pt>
                <c:pt idx="75">
                  <c:v>0.74237468348797198</c:v>
                </c:pt>
                <c:pt idx="76">
                  <c:v>0.74272009267156602</c:v>
                </c:pt>
                <c:pt idx="77">
                  <c:v>0.740870442350271</c:v>
                </c:pt>
                <c:pt idx="78">
                  <c:v>0.73717872095029702</c:v>
                </c:pt>
                <c:pt idx="79">
                  <c:v>0.73203477057580202</c:v>
                </c:pt>
                <c:pt idx="80">
                  <c:v>0.72583155010253597</c:v>
                </c:pt>
                <c:pt idx="81">
                  <c:v>0.71894030933801401</c:v>
                </c:pt>
                <c:pt idx="82">
                  <c:v>0.71169501562851101</c:v>
                </c:pt>
                <c:pt idx="83">
                  <c:v>0.70438474196080902</c:v>
                </c:pt>
                <c:pt idx="84">
                  <c:v>0.69725195449230704</c:v>
                </c:pt>
                <c:pt idx="85">
                  <c:v>0.69051616672997296</c:v>
                </c:pt>
                <c:pt idx="86">
                  <c:v>0.68433808786241201</c:v>
                </c:pt>
                <c:pt idx="87">
                  <c:v>0.67882437936654905</c:v>
                </c:pt>
                <c:pt idx="88">
                  <c:v>0.67404963176397403</c:v>
                </c:pt>
                <c:pt idx="89">
                  <c:v>0.67005735908761399</c:v>
                </c:pt>
                <c:pt idx="90">
                  <c:v>0.66686998851024604</c:v>
                </c:pt>
                <c:pt idx="91">
                  <c:v>0.66448996564143603</c:v>
                </c:pt>
                <c:pt idx="92">
                  <c:v>0.66289600893730005</c:v>
                </c:pt>
                <c:pt idx="93">
                  <c:v>0.66204905866637498</c:v>
                </c:pt>
                <c:pt idx="94">
                  <c:v>0.66188905258560704</c:v>
                </c:pt>
                <c:pt idx="95">
                  <c:v>0.66233660186610199</c:v>
                </c:pt>
                <c:pt idx="96">
                  <c:v>0.66329239643896398</c:v>
                </c:pt>
                <c:pt idx="97">
                  <c:v>0.66463992080222301</c:v>
                </c:pt>
                <c:pt idx="98">
                  <c:v>0.66624665989061105</c:v>
                </c:pt>
                <c:pt idx="99">
                  <c:v>0.66796827639011702</c:v>
                </c:pt>
                <c:pt idx="100">
                  <c:v>0.66965562110125099</c:v>
                </c:pt>
                <c:pt idx="101">
                  <c:v>0.67115690044006004</c:v>
                </c:pt>
                <c:pt idx="102">
                  <c:v>0.672324666540141</c:v>
                </c:pt>
                <c:pt idx="103">
                  <c:v>0.67302897073328505</c:v>
                </c:pt>
                <c:pt idx="104">
                  <c:v>0.67315776739210298</c:v>
                </c:pt>
                <c:pt idx="105">
                  <c:v>0.67262105743978395</c:v>
                </c:pt>
                <c:pt idx="106">
                  <c:v>0.67135398879252295</c:v>
                </c:pt>
                <c:pt idx="107">
                  <c:v>0.66931865653757605</c:v>
                </c:pt>
                <c:pt idx="108">
                  <c:v>0.666504438547317</c:v>
                </c:pt>
                <c:pt idx="109">
                  <c:v>0.66292683962830101</c:v>
                </c:pt>
                <c:pt idx="110">
                  <c:v>0.65862497255988295</c:v>
                </c:pt>
                <c:pt idx="111">
                  <c:v>0.653657945220815</c:v>
                </c:pt>
                <c:pt idx="112">
                  <c:v>0.64810052136565299</c:v>
                </c:pt>
                <c:pt idx="113">
                  <c:v>0.64203846218390004</c:v>
                </c:pt>
                <c:pt idx="114">
                  <c:v>0.63556393512547504</c:v>
                </c:pt>
                <c:pt idx="115">
                  <c:v>0.62877130735851505</c:v>
                </c:pt>
                <c:pt idx="116">
                  <c:v>0.62175354339495004</c:v>
                </c:pt>
                <c:pt idx="117">
                  <c:v>0.61459932131253903</c:v>
                </c:pt>
                <c:pt idx="118">
                  <c:v>0.60739088747139502</c:v>
                </c:pt>
                <c:pt idx="119">
                  <c:v>0.60020259700484002</c:v>
                </c:pt>
                <c:pt idx="120">
                  <c:v>0.59310004101855895</c:v>
                </c:pt>
                <c:pt idx="121">
                  <c:v>0.58613964007312003</c:v>
                </c:pt>
                <c:pt idx="122">
                  <c:v>0.57936858235694</c:v>
                </c:pt>
                <c:pt idx="123">
                  <c:v>0.572824997767022</c:v>
                </c:pt>
                <c:pt idx="124">
                  <c:v>0.56653827983136795</c:v>
                </c:pt>
                <c:pt idx="125">
                  <c:v>0.56052949098498495</c:v>
                </c:pt>
                <c:pt idx="126">
                  <c:v>0.55481180945368103</c:v>
                </c:pt>
                <c:pt idx="127">
                  <c:v>0.549390995523242</c:v>
                </c:pt>
                <c:pt idx="128">
                  <c:v>0.54426587001748195</c:v>
                </c:pt>
                <c:pt idx="129">
                  <c:v>0.53942880802624404</c:v>
                </c:pt>
                <c:pt idx="130">
                  <c:v>0.53486625666577003</c:v>
                </c:pt>
                <c:pt idx="131">
                  <c:v>0.53055928776095596</c:v>
                </c:pt>
                <c:pt idx="132">
                  <c:v>0.52648419589336604</c:v>
                </c:pt>
                <c:pt idx="133">
                  <c:v>0.52261315029929201</c:v>
                </c:pt>
                <c:pt idx="134">
                  <c:v>0.51891490637200099</c:v>
                </c:pt>
                <c:pt idx="135">
                  <c:v>0.515355579329421</c:v>
                </c:pt>
                <c:pt idx="136">
                  <c:v>0.51189947885601905</c:v>
                </c:pt>
                <c:pt idx="137">
                  <c:v>0.50850999890585402</c:v>
                </c:pt>
                <c:pt idx="138">
                  <c:v>0.50515055111779095</c:v>
                </c:pt>
                <c:pt idx="139">
                  <c:v>0.50178552351788397</c:v>
                </c:pt>
                <c:pt idx="140">
                  <c:v>0.498381238901976</c:v>
                </c:pt>
                <c:pt idx="141">
                  <c:v>0.49490688047759901</c:v>
                </c:pt>
                <c:pt idx="142">
                  <c:v>0.49133534724051098</c:v>
                </c:pt>
                <c:pt idx="143">
                  <c:v>0.487643999404133</c:v>
                </c:pt>
                <c:pt idx="144">
                  <c:v>0.48381525591721503</c:v>
                </c:pt>
                <c:pt idx="145">
                  <c:v>0.47983701206238799</c:v>
                </c:pt>
                <c:pt idx="146">
                  <c:v>0.47570285499252701</c:v>
                </c:pt>
                <c:pt idx="147">
                  <c:v>0.47141206781757899</c:v>
                </c:pt>
                <c:pt idx="148">
                  <c:v>0.46696942697286298</c:v>
                </c:pt>
                <c:pt idx="149">
                  <c:v>0.46238481132042503</c:v>
                </c:pt>
                <c:pt idx="150">
                  <c:v>0.45767265309097999</c:v>
                </c:pt>
                <c:pt idx="151">
                  <c:v>0.45285126908166701</c:v>
                </c:pt>
                <c:pt idx="152">
                  <c:v>0.447942114775571</c:v>
                </c:pt>
                <c:pt idx="153">
                  <c:v>0.44296900416815599</c:v>
                </c:pt>
                <c:pt idx="154">
                  <c:v>0.43795733456498598</c:v>
                </c:pt>
                <c:pt idx="155">
                  <c:v>0.43293334935014699</c:v>
                </c:pt>
                <c:pt idx="156">
                  <c:v>0.42792346381045399</c:v>
                </c:pt>
                <c:pt idx="157">
                  <c:v>0.422953670632293</c:v>
                </c:pt>
                <c:pt idx="158">
                  <c:v>0.41804903360671603</c:v>
                </c:pt>
                <c:pt idx="159">
                  <c:v>0.41323327107776697</c:v>
                </c:pt>
                <c:pt idx="160">
                  <c:v>0.40852842516434901</c:v>
                </c:pt>
                <c:pt idx="161">
                  <c:v>0.403954608934117</c:v>
                </c:pt>
                <c:pt idx="162">
                  <c:v>0.39952982145886601</c:v>
                </c:pt>
                <c:pt idx="163">
                  <c:v>0.39526981984259102</c:v>
                </c:pt>
                <c:pt idx="164">
                  <c:v>0.39118803761653897</c:v>
                </c:pt>
                <c:pt idx="165">
                  <c:v>0.38729554004690098</c:v>
                </c:pt>
                <c:pt idx="166">
                  <c:v>0.38360100862239899</c:v>
                </c:pt>
                <c:pt idx="167">
                  <c:v>0.38011074904104902</c:v>
                </c:pt>
                <c:pt idx="168">
                  <c:v>0.37682871920474997</c:v>
                </c:pt>
                <c:pt idx="169">
                  <c:v>0.37375657590786199</c:v>
                </c:pt>
                <c:pt idx="170">
                  <c:v>0.370893740954653</c:v>
                </c:pt>
                <c:pt idx="171">
                  <c:v>0.368237489260624</c:v>
                </c:pt>
                <c:pt idx="172">
                  <c:v>0.36578306298520202</c:v>
                </c:pt>
                <c:pt idx="173">
                  <c:v>0.36352381679828599</c:v>
                </c:pt>
                <c:pt idx="174">
                  <c:v>0.36145139987605601</c:v>
                </c:pt>
                <c:pt idx="175">
                  <c:v>0.35955598001986</c:v>
                </c:pt>
                <c:pt idx="176">
                  <c:v>0.357826514274244</c:v>
                </c:pt>
                <c:pt idx="177">
                  <c:v>0.35625106850372201</c:v>
                </c:pt>
                <c:pt idx="178">
                  <c:v>0.35481718556298902</c:v>
                </c:pt>
                <c:pt idx="179">
                  <c:v>0.35351229805648399</c:v>
                </c:pt>
                <c:pt idx="180">
                  <c:v>0.35232417744970201</c:v>
                </c:pt>
                <c:pt idx="181">
                  <c:v>0.35124140681173399</c:v>
                </c:pt>
                <c:pt idx="182">
                  <c:v>0.35025386018222898</c:v>
                </c:pt>
                <c:pt idx="183">
                  <c:v>0.34935316796267601</c:v>
                </c:pt>
                <c:pt idx="184">
                  <c:v>0.348533145304877</c:v>
                </c:pt>
                <c:pt idx="185">
                  <c:v>0.34779015957773501</c:v>
                </c:pt>
                <c:pt idx="186">
                  <c:v>0.34712341382870798</c:v>
                </c:pt>
                <c:pt idx="187">
                  <c:v>0.34653512568592298</c:v>
                </c:pt>
                <c:pt idx="188">
                  <c:v>0.34603058511054802</c:v>
                </c:pt>
                <c:pt idx="189">
                  <c:v>0.34561807936072397</c:v>
                </c:pt>
                <c:pt idx="190">
                  <c:v>0.34530867892482697</c:v>
                </c:pt>
                <c:pt idx="191">
                  <c:v>0.34511588349647598</c:v>
                </c:pt>
                <c:pt idx="192">
                  <c:v>0.34505513190746001</c:v>
                </c:pt>
                <c:pt idx="193">
                  <c:v>0.345143184155632</c:v>
                </c:pt>
                <c:pt idx="194">
                  <c:v>0.34539738740481701</c:v>
                </c:pt>
                <c:pt idx="195">
                  <c:v>0.34583484152604699</c:v>
                </c:pt>
                <c:pt idx="196">
                  <c:v>0.346471484046456</c:v>
                </c:pt>
                <c:pt idx="197">
                  <c:v>0.34732112000280602</c:v>
                </c:pt>
                <c:pt idx="198">
                  <c:v>0.34839442975787499</c:v>
                </c:pt>
                <c:pt idx="199">
                  <c:v>0.349697997537467</c:v>
                </c:pt>
                <c:pt idx="200">
                  <c:v>0.35123341482640502</c:v>
                </c:pt>
                <c:pt idx="201">
                  <c:v>0.35299652446741497</c:v>
                </c:pt>
                <c:pt idx="202">
                  <c:v>0.35497688097317998</c:v>
                </c:pt>
                <c:pt idx="203">
                  <c:v>0.35715750694333498</c:v>
                </c:pt>
                <c:pt idx="204">
                  <c:v>0.35951502090709497</c:v>
                </c:pt>
                <c:pt idx="205">
                  <c:v>0.362020195131182</c:v>
                </c:pt>
                <c:pt idx="206">
                  <c:v>0.36463897121004402</c:v>
                </c:pt>
                <c:pt idx="207">
                  <c:v>0.367333917521112</c:v>
                </c:pt>
                <c:pt idx="208">
                  <c:v>0.37006606021843602</c:v>
                </c:pt>
                <c:pt idx="209">
                  <c:v>0.37279696600229001</c:v>
                </c:pt>
                <c:pt idx="210">
                  <c:v>0.37549091019902903</c:v>
                </c:pt>
                <c:pt idx="211">
                  <c:v>0.378116937379121</c:v>
                </c:pt>
                <c:pt idx="212">
                  <c:v>0.38065062076456901</c:v>
                </c:pt>
                <c:pt idx="213">
                  <c:v>0.38307535304325702</c:v>
                </c:pt>
                <c:pt idx="214">
                  <c:v>0.38538305112247201</c:v>
                </c:pt>
                <c:pt idx="215">
                  <c:v>0.38757422204255199</c:v>
                </c:pt>
                <c:pt idx="216">
                  <c:v>0.38965740528741899</c:v>
                </c:pt>
                <c:pt idx="217">
                  <c:v>0.39164806693215098</c:v>
                </c:pt>
                <c:pt idx="218">
                  <c:v>0.39356706526144802</c:v>
                </c:pt>
                <c:pt idx="219">
                  <c:v>0.39543883191664397</c:v>
                </c:pt>
                <c:pt idx="220">
                  <c:v>0.39728941802230799</c:v>
                </c:pt>
                <c:pt idx="221">
                  <c:v>0.39914454521327097</c:v>
                </c:pt>
                <c:pt idx="222">
                  <c:v>0.40102778273977202</c:v>
                </c:pt>
                <c:pt idx="223">
                  <c:v>0.40295894941665</c:v>
                </c:pt>
                <c:pt idx="224">
                  <c:v>0.40495281716560999</c:v>
                </c:pt>
                <c:pt idx="225">
                  <c:v>0.407017335657266</c:v>
                </c:pt>
                <c:pt idx="226">
                  <c:v>0.40915419856705099</c:v>
                </c:pt>
                <c:pt idx="227">
                  <c:v>0.41135871452832901</c:v>
                </c:pt>
                <c:pt idx="228">
                  <c:v>0.41361944615768798</c:v>
                </c:pt>
                <c:pt idx="229">
                  <c:v>0.41592040349348802</c:v>
                </c:pt>
                <c:pt idx="230">
                  <c:v>0.41824129709103602</c:v>
                </c:pt>
                <c:pt idx="231">
                  <c:v>0.42055887119524099</c:v>
                </c:pt>
                <c:pt idx="232">
                  <c:v>0.42284839316793799</c:v>
                </c:pt>
                <c:pt idx="233">
                  <c:v>0.42508513082965899</c:v>
                </c:pt>
                <c:pt idx="234">
                  <c:v>0.42724561261590899</c:v>
                </c:pt>
                <c:pt idx="235">
                  <c:v>0.42930964247047099</c:v>
                </c:pt>
                <c:pt idx="236">
                  <c:v>0.43126109791463202</c:v>
                </c:pt>
                <c:pt idx="237">
                  <c:v>0.433088718286534</c:v>
                </c:pt>
                <c:pt idx="238">
                  <c:v>0.43478612992092303</c:v>
                </c:pt>
                <c:pt idx="239">
                  <c:v>0.43635279559852802</c:v>
                </c:pt>
                <c:pt idx="240">
                  <c:v>0.43779333912992302</c:v>
                </c:pt>
                <c:pt idx="241">
                  <c:v>0.43911692837293598</c:v>
                </c:pt>
                <c:pt idx="242">
                  <c:v>0.44033646509040397</c:v>
                </c:pt>
                <c:pt idx="243">
                  <c:v>0.44146761681169899</c:v>
                </c:pt>
                <c:pt idx="244">
                  <c:v>0.44252776357047202</c:v>
                </c:pt>
                <c:pt idx="245">
                  <c:v>0.44353492772250502</c:v>
                </c:pt>
                <c:pt idx="246">
                  <c:v>0.44450674672975199</c:v>
                </c:pt>
                <c:pt idx="247">
                  <c:v>0.44545946286506299</c:v>
                </c:pt>
                <c:pt idx="248">
                  <c:v>0.446407233788988</c:v>
                </c:pt>
                <c:pt idx="249">
                  <c:v>0.44736144466869499</c:v>
                </c:pt>
                <c:pt idx="250">
                  <c:v>0.44833033778284698</c:v>
                </c:pt>
                <c:pt idx="251">
                  <c:v>0.44931864376729502</c:v>
                </c:pt>
                <c:pt idx="252">
                  <c:v>0.45032749855279502</c:v>
                </c:pt>
                <c:pt idx="253">
                  <c:v>0.451354543148969</c:v>
                </c:pt>
                <c:pt idx="254">
                  <c:v>0.45239419531143499</c:v>
                </c:pt>
                <c:pt idx="255">
                  <c:v>0.45343807535341102</c:v>
                </c:pt>
                <c:pt idx="256">
                  <c:v>0.454475561437098</c:v>
                </c:pt>
                <c:pt idx="257">
                  <c:v>0.45549444310603299</c:v>
                </c:pt>
                <c:pt idx="258">
                  <c:v>0.45648163632369698</c:v>
                </c:pt>
                <c:pt idx="259">
                  <c:v>0.45742391966065399</c:v>
                </c:pt>
                <c:pt idx="260">
                  <c:v>0.45830865020316203</c:v>
                </c:pt>
                <c:pt idx="261">
                  <c:v>0.45912441963942102</c:v>
                </c:pt>
                <c:pt idx="262">
                  <c:v>0.45986161582375901</c:v>
                </c:pt>
                <c:pt idx="263">
                  <c:v>0.46051286251633</c:v>
                </c:pt>
                <c:pt idx="264">
                  <c:v>0.46107331918948302</c:v>
                </c:pt>
                <c:pt idx="265">
                  <c:v>0.46154083281182501</c:v>
                </c:pt>
                <c:pt idx="266">
                  <c:v>0.46191594335467401</c:v>
                </c:pt>
                <c:pt idx="267">
                  <c:v>0.46220175351971798</c:v>
                </c:pt>
                <c:pt idx="268">
                  <c:v>0.46240368020554101</c:v>
                </c:pt>
                <c:pt idx="269">
                  <c:v>0.462529110154764</c:v>
                </c:pt>
                <c:pt idx="270">
                  <c:v>0.46258698498644202</c:v>
                </c:pt>
                <c:pt idx="271">
                  <c:v>0.46258734159701398</c:v>
                </c:pt>
                <c:pt idx="272">
                  <c:v>0.46254083305057903</c:v>
                </c:pt>
                <c:pt idx="273">
                  <c:v>0.462458253000747</c:v>
                </c:pt>
                <c:pt idx="274">
                  <c:v>0.46235008382394399</c:v>
                </c:pt>
                <c:pt idx="275">
                  <c:v>0.46222608537960802</c:v>
                </c:pt>
                <c:pt idx="276">
                  <c:v>0.46209493794287199</c:v>
                </c:pt>
                <c:pt idx="277">
                  <c:v>0.46196394957710601</c:v>
                </c:pt>
                <c:pt idx="278">
                  <c:v>0.461838835129109</c:v>
                </c:pt>
                <c:pt idx="279">
                  <c:v>0.46172357116226498</c:v>
                </c:pt>
                <c:pt idx="280">
                  <c:v>0.461620328464111</c:v>
                </c:pt>
                <c:pt idx="281">
                  <c:v>0.46152948122222198</c:v>
                </c:pt>
                <c:pt idx="282">
                  <c:v>0.461449689509074</c:v>
                </c:pt>
                <c:pt idx="283">
                  <c:v>0.46137804933309901</c:v>
                </c:pt>
                <c:pt idx="284">
                  <c:v>0.461310302222664</c:v>
                </c:pt>
                <c:pt idx="285">
                  <c:v>0.46124109418232601</c:v>
                </c:pt>
                <c:pt idx="286">
                  <c:v>0.461164272006784</c:v>
                </c:pt>
                <c:pt idx="287">
                  <c:v>0.46107320349249598</c:v>
                </c:pt>
                <c:pt idx="288">
                  <c:v>0.460961107186523</c:v>
                </c:pt>
                <c:pt idx="289">
                  <c:v>0.46082137707083798</c:v>
                </c:pt>
                <c:pt idx="290">
                  <c:v>0.46064788806669599</c:v>
                </c:pt>
                <c:pt idx="291">
                  <c:v>0.46043526946569702</c:v>
                </c:pt>
                <c:pt idx="292">
                  <c:v>0.46017913529299398</c:v>
                </c:pt>
                <c:pt idx="293">
                  <c:v>0.45987626306196799</c:v>
                </c:pt>
                <c:pt idx="294">
                  <c:v>0.45952471521756699</c:v>
                </c:pt>
                <c:pt idx="295">
                  <c:v>0.45912390058692198</c:v>
                </c:pt>
                <c:pt idx="296">
                  <c:v>0.45867457615332602</c:v>
                </c:pt>
                <c:pt idx="297">
                  <c:v>0.458178792251345</c:v>
                </c:pt>
                <c:pt idx="298">
                  <c:v>0.45763978668817701</c:v>
                </c:pt>
                <c:pt idx="299">
                  <c:v>0.45706183521655003</c:v>
                </c:pt>
                <c:pt idx="300">
                  <c:v>0.45645006715605302</c:v>
                </c:pt>
                <c:pt idx="301">
                  <c:v>0.45581025577120898</c:v>
                </c:pt>
                <c:pt idx="302">
                  <c:v>0.45514859329762702</c:v>
                </c:pt>
                <c:pt idx="303">
                  <c:v>0.45447146032668201</c:v>
                </c:pt>
                <c:pt idx="304">
                  <c:v>0.45378519869905698</c:v>
                </c:pt>
                <c:pt idx="305">
                  <c:v>0.45309589621026197</c:v>
                </c:pt>
                <c:pt idx="306">
                  <c:v>0.45240919038578797</c:v>
                </c:pt>
                <c:pt idx="307">
                  <c:v>0.45173009741664</c:v>
                </c:pt>
                <c:pt idx="308">
                  <c:v>0.45106287111773902</c:v>
                </c:pt>
                <c:pt idx="309">
                  <c:v>0.450410895523989</c:v>
                </c:pt>
                <c:pt idx="310">
                  <c:v>0.44977661349659298</c:v>
                </c:pt>
                <c:pt idx="311">
                  <c:v>0.44916149248834703</c:v>
                </c:pt>
                <c:pt idx="312">
                  <c:v>0.44856602741663398</c:v>
                </c:pt>
                <c:pt idx="313">
                  <c:v>0.447989779421404</c:v>
                </c:pt>
                <c:pt idx="314">
                  <c:v>0.44743144815173602</c:v>
                </c:pt>
                <c:pt idx="315">
                  <c:v>0.446888974145839</c:v>
                </c:pt>
                <c:pt idx="316">
                  <c:v>0.44635966687294798</c:v>
                </c:pt>
                <c:pt idx="317">
                  <c:v>0.44584035312806802</c:v>
                </c:pt>
                <c:pt idx="318">
                  <c:v>0.44532753975501199</c:v>
                </c:pt>
                <c:pt idx="319">
                  <c:v>0.44481758416423101</c:v>
                </c:pt>
                <c:pt idx="320">
                  <c:v>0.44430686585026402</c:v>
                </c:pt>
                <c:pt idx="321">
                  <c:v>0.44379195212947298</c:v>
                </c:pt>
                <c:pt idx="322">
                  <c:v>0.443269751627407</c:v>
                </c:pt>
                <c:pt idx="323">
                  <c:v>0.44273764964281997</c:v>
                </c:pt>
                <c:pt idx="324">
                  <c:v>0.44219362037801901</c:v>
                </c:pt>
                <c:pt idx="325">
                  <c:v>0.44163631210957899</c:v>
                </c:pt>
                <c:pt idx="326">
                  <c:v>0.44106510261996701</c:v>
                </c:pt>
                <c:pt idx="327">
                  <c:v>0.44048012354909</c:v>
                </c:pt>
                <c:pt idx="328">
                  <c:v>0.43988225368007899</c:v>
                </c:pt>
                <c:pt idx="329">
                  <c:v>0.439273082472729</c:v>
                </c:pt>
                <c:pt idx="330">
                  <c:v>0.43865484633585</c:v>
                </c:pt>
                <c:pt idx="331">
                  <c:v>0.43803034113397499</c:v>
                </c:pt>
                <c:pt idx="332">
                  <c:v>0.43740281521812702</c:v>
                </c:pt>
                <c:pt idx="333">
                  <c:v>0.436775847835077</c:v>
                </c:pt>
                <c:pt idx="334">
                  <c:v>0.436153218101485</c:v>
                </c:pt>
                <c:pt idx="335">
                  <c:v>0.43553876983874901</c:v>
                </c:pt>
                <c:pt idx="336">
                  <c:v>0.43493627747185698</c:v>
                </c:pt>
                <c:pt idx="337">
                  <c:v>0.434349317927538</c:v>
                </c:pt>
                <c:pt idx="338">
                  <c:v>0.43378115305260601</c:v>
                </c:pt>
                <c:pt idx="339">
                  <c:v>0.433234626540418</c:v>
                </c:pt>
                <c:pt idx="340">
                  <c:v>0.43271207872686401</c:v>
                </c:pt>
                <c:pt idx="341">
                  <c:v>0.432215281918021</c:v>
                </c:pt>
                <c:pt idx="342">
                  <c:v>0.43174539815670099</c:v>
                </c:pt>
                <c:pt idx="343">
                  <c:v>0.43130296053905298</c:v>
                </c:pt>
                <c:pt idx="344">
                  <c:v>0.43088787836895298</c:v>
                </c:pt>
                <c:pt idx="345">
                  <c:v>0.43049946560235097</c:v>
                </c:pt>
                <c:pt idx="346">
                  <c:v>0.43013649120452901</c:v>
                </c:pt>
                <c:pt idx="347">
                  <c:v>0.42979724924316298</c:v>
                </c:pt>
                <c:pt idx="348">
                  <c:v>0.42947964579687198</c:v>
                </c:pt>
                <c:pt idx="349">
                  <c:v>0.42918129910379299</c:v>
                </c:pt>
                <c:pt idx="350">
                  <c:v>0.428899648840953</c:v>
                </c:pt>
                <c:pt idx="351">
                  <c:v>0.42863207004480602</c:v>
                </c:pt>
                <c:pt idx="352">
                  <c:v>0.42837598698409002</c:v>
                </c:pt>
                <c:pt idx="353">
                  <c:v>0.42812898229796598</c:v>
                </c:pt>
                <c:pt idx="354">
                  <c:v>0.427888896924352</c:v>
                </c:pt>
                <c:pt idx="355">
                  <c:v>0.42765391676193298</c:v>
                </c:pt>
                <c:pt idx="356">
                  <c:v>0.42742264261729801</c:v>
                </c:pt>
                <c:pt idx="357">
                  <c:v>0.42719414075631101</c:v>
                </c:pt>
                <c:pt idx="358">
                  <c:v>0.42696797226557998</c:v>
                </c:pt>
                <c:pt idx="359">
                  <c:v>0.42674420038780803</c:v>
                </c:pt>
                <c:pt idx="360">
                  <c:v>0.42652337597248002</c:v>
                </c:pt>
                <c:pt idx="361">
                  <c:v>0.42630650212993498</c:v>
                </c:pt>
                <c:pt idx="362">
                  <c:v>0.42609498004601498</c:v>
                </c:pt>
                <c:pt idx="363">
                  <c:v>0.42589053866749499</c:v>
                </c:pt>
                <c:pt idx="364">
                  <c:v>0.42569515157603799</c:v>
                </c:pt>
                <c:pt idx="365">
                  <c:v>0.42551094481183799</c:v>
                </c:pt>
                <c:pt idx="366">
                  <c:v>0.42534009967855202</c:v>
                </c:pt>
                <c:pt idx="367">
                  <c:v>0.42518475465900801</c:v>
                </c:pt>
                <c:pt idx="368">
                  <c:v>0.42504691050362903</c:v>
                </c:pt>
                <c:pt idx="369">
                  <c:v>0.42492834233312798</c:v>
                </c:pt>
                <c:pt idx="370">
                  <c:v>0.42483052223933199</c:v>
                </c:pt>
                <c:pt idx="371">
                  <c:v>0.42475455539053297</c:v>
                </c:pt>
                <c:pt idx="372">
                  <c:v>0.424701132068875</c:v>
                </c:pt>
                <c:pt idx="373">
                  <c:v>0.42467049740613499</c:v>
                </c:pt>
                <c:pt idx="374">
                  <c:v>0.42466243986109498</c:v>
                </c:pt>
                <c:pt idx="375">
                  <c:v>0.424676298718422</c:v>
                </c:pt>
                <c:pt idx="376">
                  <c:v>0.42471099010993002</c:v>
                </c:pt>
                <c:pt idx="377">
                  <c:v>0.424765050291389</c:v>
                </c:pt>
                <c:pt idx="378">
                  <c:v>0.424836694181494</c:v>
                </c:pt>
                <c:pt idx="379">
                  <c:v>0.424923886515848</c:v>
                </c:pt>
                <c:pt idx="380">
                  <c:v>0.42502442241994098</c:v>
                </c:pt>
                <c:pt idx="381">
                  <c:v>0.42513601379103499</c:v>
                </c:pt>
                <c:pt idx="382">
                  <c:v>0.42525637762547902</c:v>
                </c:pt>
                <c:pt idx="383">
                  <c:v>0.425383322353524</c:v>
                </c:pt>
                <c:pt idx="384">
                  <c:v>0.42551482835739701</c:v>
                </c:pt>
                <c:pt idx="385">
                  <c:v>0.42564911914813702</c:v>
                </c:pt>
                <c:pt idx="386">
                  <c:v>0.42578472014879598</c:v>
                </c:pt>
                <c:pt idx="387">
                  <c:v>0.42592050265122799</c:v>
                </c:pt>
                <c:pt idx="388">
                  <c:v>0.42605571124657698</c:v>
                </c:pt>
                <c:pt idx="389">
                  <c:v>0.42618997383443302</c:v>
                </c:pt>
                <c:pt idx="390">
                  <c:v>0.42632329414775699</c:v>
                </c:pt>
                <c:pt idx="391">
                  <c:v>0.42645602754508399</c:v>
                </c:pt>
                <c:pt idx="392">
                  <c:v>0.42658884157618099</c:v>
                </c:pt>
                <c:pt idx="393">
                  <c:v>0.42672266348645399</c:v>
                </c:pt>
                <c:pt idx="394">
                  <c:v>0.42685861736035402</c:v>
                </c:pt>
                <c:pt idx="395">
                  <c:v>0.42699795399561502</c:v>
                </c:pt>
                <c:pt idx="396">
                  <c:v>0.42714197683745098</c:v>
                </c:pt>
                <c:pt idx="397">
                  <c:v>0.42729196738275499</c:v>
                </c:pt>
                <c:pt idx="398">
                  <c:v>0.42744911339354802</c:v>
                </c:pt>
                <c:pt idx="399">
                  <c:v>0.427614443047172</c:v>
                </c:pt>
                <c:pt idx="400">
                  <c:v>0.42778876781298902</c:v>
                </c:pt>
                <c:pt idx="401">
                  <c:v>0.42797263639994498</c:v>
                </c:pt>
                <c:pt idx="402">
                  <c:v>0.42816630158689201</c:v>
                </c:pt>
                <c:pt idx="403">
                  <c:v>0.42836970115038098</c:v>
                </c:pt>
                <c:pt idx="404">
                  <c:v>0.428582453466549</c:v>
                </c:pt>
                <c:pt idx="405">
                  <c:v>0.42880386770964901</c:v>
                </c:pt>
                <c:pt idx="406">
                  <c:v>0.429032967925776</c:v>
                </c:pt>
                <c:pt idx="407">
                  <c:v>0.429268529652643</c:v>
                </c:pt>
                <c:pt idx="408">
                  <c:v>0.42950912721123302</c:v>
                </c:pt>
                <c:pt idx="409">
                  <c:v>0.42975318933739098</c:v>
                </c:pt>
                <c:pt idx="410">
                  <c:v>0.429999060473092</c:v>
                </c:pt>
                <c:pt idx="411">
                  <c:v>0.43024506481587599</c:v>
                </c:pt>
                <c:pt idx="412">
                  <c:v>0.43048957014276801</c:v>
                </c:pt>
                <c:pt idx="413">
                  <c:v>0.43073104848662502</c:v>
                </c:pt>
                <c:pt idx="414">
                  <c:v>0.430968130945318</c:v>
                </c:pt>
                <c:pt idx="415">
                  <c:v>0.43119965423620699</c:v>
                </c:pt>
                <c:pt idx="416">
                  <c:v>0.431424697051283</c:v>
                </c:pt>
                <c:pt idx="417">
                  <c:v>0.43164260479706801</c:v>
                </c:pt>
                <c:pt idx="418">
                  <c:v>0.43185300188804598</c:v>
                </c:pt>
                <c:pt idx="419">
                  <c:v>0.43205579137090799</c:v>
                </c:pt>
                <c:pt idx="420">
                  <c:v>0.43225114225677302</c:v>
                </c:pt>
                <c:pt idx="421">
                  <c:v>0.43243946549941498</c:v>
                </c:pt>
                <c:pt idx="422">
                  <c:v>0.43262138005274398</c:v>
                </c:pt>
                <c:pt idx="423">
                  <c:v>0.43279767084913801</c:v>
                </c:pt>
                <c:pt idx="424">
                  <c:v>0.43296924084625998</c:v>
                </c:pt>
                <c:pt idx="425">
                  <c:v>0.43313705948492698</c:v>
                </c:pt>
                <c:pt idx="426">
                  <c:v>0.433302109981475</c:v>
                </c:pt>
                <c:pt idx="427">
                  <c:v>0.43346533784748997</c:v>
                </c:pt>
                <c:pt idx="428">
                  <c:v>0.43362760289521401</c:v>
                </c:pt>
                <c:pt idx="429">
                  <c:v>0.43378963675917598</c:v>
                </c:pt>
                <c:pt idx="430">
                  <c:v>0.43395200765779002</c:v>
                </c:pt>
                <c:pt idx="431">
                  <c:v>0.43411509374849</c:v>
                </c:pt>
                <c:pt idx="432">
                  <c:v>0.43427906601391197</c:v>
                </c:pt>
                <c:pt idx="433">
                  <c:v>0.43444388117274702</c:v>
                </c:pt>
                <c:pt idx="434">
                  <c:v>0.43460928465576798</c:v>
                </c:pt>
                <c:pt idx="435">
                  <c:v>0.434774823243742</c:v>
                </c:pt>
                <c:pt idx="436">
                  <c:v>0.43493986654751499</c:v>
                </c:pt>
                <c:pt idx="437">
                  <c:v>0.43510363613858399</c:v>
                </c:pt>
                <c:pt idx="438">
                  <c:v>0.43526524082643098</c:v>
                </c:pt>
                <c:pt idx="439">
                  <c:v>0.43542371633980698</c:v>
                </c:pt>
                <c:pt idx="440">
                  <c:v>0.43557806751320199</c:v>
                </c:pt>
                <c:pt idx="441">
                  <c:v>0.43572731101316498</c:v>
                </c:pt>
                <c:pt idx="442">
                  <c:v>0.43587051666410798</c:v>
                </c:pt>
                <c:pt idx="443">
                  <c:v>0.436006845547316</c:v>
                </c:pt>
                <c:pt idx="444">
                  <c:v>0.43613558324307</c:v>
                </c:pt>
                <c:pt idx="445">
                  <c:v>0.43625616685297902</c:v>
                </c:pt>
                <c:pt idx="446">
                  <c:v>0.43636820476299598</c:v>
                </c:pt>
                <c:pt idx="447">
                  <c:v>0.43647148846981798</c:v>
                </c:pt>
                <c:pt idx="448">
                  <c:v>0.43656599617546599</c:v>
                </c:pt>
                <c:pt idx="449">
                  <c:v>0.43665188823751</c:v>
                </c:pt>
                <c:pt idx="450">
                  <c:v>0.436729494927172</c:v>
                </c:pt>
                <c:pt idx="451">
                  <c:v>0.436799297277706</c:v>
                </c:pt>
                <c:pt idx="452">
                  <c:v>0.43686190208707099</c:v>
                </c:pt>
                <c:pt idx="453">
                  <c:v>0.43691801236120198</c:v>
                </c:pt>
                <c:pt idx="454">
                  <c:v>0.43696839464007098</c:v>
                </c:pt>
                <c:pt idx="455">
                  <c:v>0.43701384473439397</c:v>
                </c:pt>
                <c:pt idx="456">
                  <c:v>0.43705515341642498</c:v>
                </c:pt>
                <c:pt idx="457">
                  <c:v>0.43709307355629101</c:v>
                </c:pt>
                <c:pt idx="458">
                  <c:v>0.43712829008162801</c:v>
                </c:pt>
                <c:pt idx="459">
                  <c:v>0.43716139397021903</c:v>
                </c:pt>
                <c:pt idx="460">
                  <c:v>0.43719286127240298</c:v>
                </c:pt>
                <c:pt idx="461">
                  <c:v>0.437223037912565</c:v>
                </c:pt>
                <c:pt idx="462">
                  <c:v>0.43725213074831798</c:v>
                </c:pt>
                <c:pt idx="463">
                  <c:v>0.437280205083662</c:v>
                </c:pt>
                <c:pt idx="464">
                  <c:v>0.43730718855020201</c:v>
                </c:pt>
                <c:pt idx="465">
                  <c:v>0.437332880999662</c:v>
                </c:pt>
                <c:pt idx="466">
                  <c:v>0.437356969802488</c:v>
                </c:pt>
                <c:pt idx="467">
                  <c:v>0.43737904973078301</c:v>
                </c:pt>
                <c:pt idx="468">
                  <c:v>0.437398646427889</c:v>
                </c:pt>
                <c:pt idx="469">
                  <c:v>0.43741524233821899</c:v>
                </c:pt>
                <c:pt idx="470">
                  <c:v>0.43742830389422699</c:v>
                </c:pt>
                <c:pt idx="471">
                  <c:v>0.43743730873519199</c:v>
                </c:pt>
                <c:pt idx="472">
                  <c:v>0.43744177176464999</c:v>
                </c:pt>
                <c:pt idx="473">
                  <c:v>0.43744126893743202</c:v>
                </c:pt>
                <c:pt idx="474">
                  <c:v>0.43743545779830401</c:v>
                </c:pt>
                <c:pt idx="475">
                  <c:v>0.43742409396519499</c:v>
                </c:pt>
                <c:pt idx="476">
                  <c:v>0.43740704295188398</c:v>
                </c:pt>
                <c:pt idx="477">
                  <c:v>0.43738428694784498</c:v>
                </c:pt>
                <c:pt idx="478">
                  <c:v>0.437355926405672</c:v>
                </c:pt>
                <c:pt idx="479">
                  <c:v>0.43732217651824201</c:v>
                </c:pt>
                <c:pt idx="480">
                  <c:v>0.43728335888808101</c:v>
                </c:pt>
                <c:pt idx="481">
                  <c:v>0.437239888890604</c:v>
                </c:pt>
                <c:pt idx="482">
                  <c:v>0.43719225940317802</c:v>
                </c:pt>
                <c:pt idx="483">
                  <c:v>0.437141021706834</c:v>
                </c:pt>
                <c:pt idx="484">
                  <c:v>0.43708676446259098</c:v>
                </c:pt>
                <c:pt idx="485">
                  <c:v>0.43703009171740798</c:v>
                </c:pt>
                <c:pt idx="486">
                  <c:v>0.43697160090525999</c:v>
                </c:pt>
                <c:pt idx="487">
                  <c:v>0.43691186177810998</c:v>
                </c:pt>
                <c:pt idx="488">
                  <c:v>0.436851397132615</c:v>
                </c:pt>
                <c:pt idx="489">
                  <c:v>0.43679066609564399</c:v>
                </c:pt>
                <c:pt idx="490">
                  <c:v>0.43673005060042802</c:v>
                </c:pt>
                <c:pt idx="491">
                  <c:v>0.43666984553191801</c:v>
                </c:pt>
                <c:pt idx="492">
                  <c:v>0.43661025285137001</c:v>
                </c:pt>
                <c:pt idx="493">
                  <c:v>0.43655137983372999</c:v>
                </c:pt>
                <c:pt idx="494">
                  <c:v>0.43649324137423701</c:v>
                </c:pt>
                <c:pt idx="495">
                  <c:v>0.43643576615005902</c:v>
                </c:pt>
                <c:pt idx="496">
                  <c:v>0.436378806265459</c:v>
                </c:pt>
                <c:pt idx="497">
                  <c:v>0.43632214987116602</c:v>
                </c:pt>
                <c:pt idx="498">
                  <c:v>0.43626553613556601</c:v>
                </c:pt>
                <c:pt idx="499">
                  <c:v>0.43620867186131901</c:v>
                </c:pt>
                <c:pt idx="500">
                  <c:v>0.43615124898903601</c:v>
                </c:pt>
                <c:pt idx="501">
                  <c:v>0.43609296221137001</c:v>
                </c:pt>
                <c:pt idx="502">
                  <c:v>0.43603352593636602</c:v>
                </c:pt>
                <c:pt idx="503">
                  <c:v>0.43597268988688898</c:v>
                </c:pt>
                <c:pt idx="504">
                  <c:v>0.43591025270061501</c:v>
                </c:pt>
                <c:pt idx="505">
                  <c:v>0.43584607299825801</c:v>
                </c:pt>
                <c:pt idx="506">
                  <c:v>0.43578007751140002</c:v>
                </c:pt>
                <c:pt idx="507">
                  <c:v>0.43571226599930202</c:v>
                </c:pt>
                <c:pt idx="508">
                  <c:v>0.43564271283003803</c:v>
                </c:pt>
                <c:pt idx="509">
                  <c:v>0.43557156524848401</c:v>
                </c:pt>
                <c:pt idx="510">
                  <c:v>0.43549903849549998</c:v>
                </c:pt>
                <c:pt idx="511">
                  <c:v>0.43542540807318503</c:v>
                </c:pt>
                <c:pt idx="512">
                  <c:v>0.43535099956486101</c:v>
                </c:pt>
                <c:pt idx="513">
                  <c:v>0.43527617651122003</c:v>
                </c:pt>
                <c:pt idx="514">
                  <c:v>0.43520132691253999</c:v>
                </c:pt>
                <c:pt idx="515">
                  <c:v>0.43512684896895998</c:v>
                </c:pt>
                <c:pt idx="516">
                  <c:v>0.43505313668569801</c:v>
                </c:pt>
                <c:pt idx="517">
                  <c:v>0.43498056595804502</c:v>
                </c:pt>
                <c:pt idx="518">
                  <c:v>0.43490948171343902</c:v>
                </c:pt>
                <c:pt idx="519">
                  <c:v>0.43484018662727902</c:v>
                </c:pt>
                <c:pt idx="520">
                  <c:v>0.434772931848596</c:v>
                </c:pt>
                <c:pt idx="521">
                  <c:v>0.43470791007517101</c:v>
                </c:pt>
                <c:pt idx="522">
                  <c:v>0.43464525120955999</c:v>
                </c:pt>
                <c:pt idx="523">
                  <c:v>0.43458502071250599</c:v>
                </c:pt>
                <c:pt idx="524">
                  <c:v>0.43452722065321397</c:v>
                </c:pt>
                <c:pt idx="525">
                  <c:v>0.434471793341909</c:v>
                </c:pt>
                <c:pt idx="526">
                  <c:v>0.43441862732345199</c:v>
                </c:pt>
                <c:pt idx="527">
                  <c:v>0.434367565416025</c:v>
                </c:pt>
                <c:pt idx="528">
                  <c:v>0.43431841439962299</c:v>
                </c:pt>
                <c:pt idx="529">
                  <c:v>0.43427095589834303</c:v>
                </c:pt>
                <c:pt idx="530">
                  <c:v>0.43422495796060601</c:v>
                </c:pt>
                <c:pt idx="531">
                  <c:v>0.43418018682359999</c:v>
                </c:pt>
                <c:pt idx="532">
                  <c:v>0.43413641835295302</c:v>
                </c:pt>
                <c:pt idx="533">
                  <c:v>0.43409344867512301</c:v>
                </c:pt>
                <c:pt idx="534">
                  <c:v>0.43405110356675702</c:v>
                </c:pt>
                <c:pt idx="535">
                  <c:v>0.434009246229769</c:v>
                </c:pt>
                <c:pt idx="536">
                  <c:v>0.43396778315995999</c:v>
                </c:pt>
                <c:pt idx="537">
                  <c:v>0.43392666790676099</c:v>
                </c:pt>
                <c:pt idx="538">
                  <c:v>0.43388590261801102</c:v>
                </c:pt>
                <c:pt idx="539">
                  <c:v>0.43384553736206999</c:v>
                </c:pt>
                <c:pt idx="540">
                  <c:v>0.43380566731572201</c:v>
                </c:pt>
                <c:pt idx="541">
                  <c:v>0.43376642799605097</c:v>
                </c:pt>
                <c:pt idx="542">
                  <c:v>0.43372798879406499</c:v>
                </c:pt>
                <c:pt idx="543">
                  <c:v>0.433690545134093</c:v>
                </c:pt>
                <c:pt idx="544">
                  <c:v>0.43365430963349699</c:v>
                </c:pt>
                <c:pt idx="545">
                  <c:v>0.43361950267023303</c:v>
                </c:pt>
                <c:pt idx="546">
                  <c:v>0.43358634278043101</c:v>
                </c:pt>
                <c:pt idx="547">
                  <c:v>0.43355503730436901</c:v>
                </c:pt>
                <c:pt idx="548">
                  <c:v>0.43352577367763401</c:v>
                </c:pt>
                <c:pt idx="549">
                  <c:v>0.43349871172639898</c:v>
                </c:pt>
                <c:pt idx="550">
                  <c:v>0.43347397727357401</c:v>
                </c:pt>
                <c:pt idx="551">
                  <c:v>0.43345165729872198</c:v>
                </c:pt>
                <c:pt idx="552">
                  <c:v>0.43343179682206301</c:v>
                </c:pt>
                <c:pt idx="553">
                  <c:v>0.43341439760484501</c:v>
                </c:pt>
                <c:pt idx="554">
                  <c:v>0.43339941867828102</c:v>
                </c:pt>
                <c:pt idx="555">
                  <c:v>0.43338677863457198</c:v>
                </c:pt>
                <c:pt idx="556">
                  <c:v>0.43337635953947701</c:v>
                </c:pt>
                <c:pt idx="557">
                  <c:v>0.43336801225960703</c:v>
                </c:pt>
                <c:pt idx="558">
                  <c:v>0.43336156294167999</c:v>
                </c:pt>
                <c:pt idx="559">
                  <c:v>0.43335682033762402</c:v>
                </c:pt>
                <c:pt idx="560">
                  <c:v>0.433353583640257</c:v>
                </c:pt>
                <c:pt idx="561">
                  <c:v>0.43335165048026802</c:v>
                </c:pt>
                <c:pt idx="562">
                  <c:v>0.43335082473671099</c:v>
                </c:pt>
                <c:pt idx="563">
                  <c:v>0.43335092382976498</c:v>
                </c:pt>
                <c:pt idx="564">
                  <c:v>0.433351785195152</c:v>
                </c:pt>
                <c:pt idx="565">
                  <c:v>0.43335327168256499</c:v>
                </c:pt>
                <c:pt idx="566">
                  <c:v>0.43335527567368998</c:v>
                </c:pt>
                <c:pt idx="567">
                  <c:v>0.43335772177624898</c:v>
                </c:pt>
                <c:pt idx="568">
                  <c:v>0.433360568016048</c:v>
                </c:pt>
                <c:pt idx="569">
                  <c:v>0.43336380551639297</c:v>
                </c:pt>
                <c:pt idx="570">
                  <c:v>0.43336745672023602</c:v>
                </c:pt>
                <c:pt idx="571">
                  <c:v>0.43337157227234602</c:v>
                </c:pt>
                <c:pt idx="572">
                  <c:v>0.433376226733938</c:v>
                </c:pt>
                <c:pt idx="573">
                  <c:v>0.43338151334830699</c:v>
                </c:pt>
                <c:pt idx="574">
                  <c:v>0.43338753811148401</c:v>
                </c:pt>
                <c:pt idx="575">
                  <c:v>0.43339441342528401</c:v>
                </c:pt>
                <c:pt idx="576">
                  <c:v>0.43340225162093998</c:v>
                </c:pt>
                <c:pt idx="577">
                  <c:v>0.433411158639464</c:v>
                </c:pt>
                <c:pt idx="578">
                  <c:v>0.43342122814062201</c:v>
                </c:pt>
                <c:pt idx="579">
                  <c:v>0.43343253628667699</c:v>
                </c:pt>
                <c:pt idx="580">
                  <c:v>0.433445137411475</c:v>
                </c:pt>
                <c:pt idx="581">
                  <c:v>0.43345906074167101</c:v>
                </c:pt>
                <c:pt idx="582">
                  <c:v>0.43347430828702399</c:v>
                </c:pt>
                <c:pt idx="583">
                  <c:v>0.43349085396311399</c:v>
                </c:pt>
                <c:pt idx="584">
                  <c:v>0.433508643954786</c:v>
                </c:pt>
                <c:pt idx="585">
                  <c:v>0.43352759827464099</c:v>
                </c:pt>
                <c:pt idx="586">
                  <c:v>0.433547613420186</c:v>
                </c:pt>
                <c:pt idx="587">
                  <c:v>0.433568565987973</c:v>
                </c:pt>
                <c:pt idx="588">
                  <c:v>0.43359031706497397</c:v>
                </c:pt>
                <c:pt idx="589">
                  <c:v>0.43361271718815603</c:v>
                </c:pt>
                <c:pt idx="590">
                  <c:v>0.43363561164368097</c:v>
                </c:pt>
                <c:pt idx="591">
                  <c:v>0.43365884586805598</c:v>
                </c:pt>
                <c:pt idx="592">
                  <c:v>0.43368227071511201</c:v>
                </c:pt>
                <c:pt idx="593">
                  <c:v>0.43370574736445799</c:v>
                </c:pt>
                <c:pt idx="594">
                  <c:v>0.43372915166835901</c:v>
                </c:pt>
                <c:pt idx="595">
                  <c:v>0.433752377763712</c:v>
                </c:pt>
                <c:pt idx="596">
                  <c:v>0.433775340812244</c:v>
                </c:pt>
                <c:pt idx="597">
                  <c:v>0.43379797877368698</c:v>
                </c:pt>
                <c:pt idx="598">
                  <c:v>0.43382025316129402</c:v>
                </c:pt>
                <c:pt idx="599">
                  <c:v>0.43384214877480598</c:v>
                </c:pt>
                <c:pt idx="600">
                  <c:v>0.43386367245063401</c:v>
                </c:pt>
                <c:pt idx="601">
                  <c:v>0.43388485091080797</c:v>
                </c:pt>
                <c:pt idx="602">
                  <c:v>0.43390572782925202</c:v>
                </c:pt>
                <c:pt idx="603">
                  <c:v>0.433926360264838</c:v>
                </c:pt>
                <c:pt idx="604">
                  <c:v>0.43394681463413498</c:v>
                </c:pt>
                <c:pt idx="605">
                  <c:v>0.43396716241210798</c:v>
                </c:pt>
                <c:pt idx="606">
                  <c:v>0.43398747575568802</c:v>
                </c:pt>
                <c:pt idx="607">
                  <c:v>0.43400782324320297</c:v>
                </c:pt>
                <c:pt idx="608">
                  <c:v>0.43402826591238602</c:v>
                </c:pt>
                <c:pt idx="609">
                  <c:v>0.43404885376171698</c:v>
                </c:pt>
                <c:pt idx="610">
                  <c:v>0.43406962285533501</c:v>
                </c:pt>
                <c:pt idx="611">
                  <c:v>0.434090593141707</c:v>
                </c:pt>
                <c:pt idx="612">
                  <c:v>0.434111767062342</c:v>
                </c:pt>
                <c:pt idx="613">
                  <c:v>0.434133128990429</c:v>
                </c:pt>
                <c:pt idx="614">
                  <c:v>0.43415464550219002</c:v>
                </c:pt>
                <c:pt idx="615">
                  <c:v>0.43417626644743701</c:v>
                </c:pt>
                <c:pt idx="616">
                  <c:v>0.434197926751963</c:v>
                </c:pt>
                <c:pt idx="617">
                  <c:v>0.43421954885430603</c:v>
                </c:pt>
                <c:pt idx="618">
                  <c:v>0.43424104565437399</c:v>
                </c:pt>
                <c:pt idx="619">
                  <c:v>0.43426232383232599</c:v>
                </c:pt>
                <c:pt idx="620">
                  <c:v>0.43428328738365202</c:v>
                </c:pt>
                <c:pt idx="621">
                  <c:v>0.434303841211022</c:v>
                </c:pt>
                <c:pt idx="622">
                  <c:v>0.434323894615118</c:v>
                </c:pt>
                <c:pt idx="623">
                  <c:v>0.43434336453524502</c:v>
                </c:pt>
                <c:pt idx="624">
                  <c:v>0.43436217840527103</c:v>
                </c:pt>
                <c:pt idx="625">
                  <c:v>0.43438027651079703</c:v>
                </c:pt>
                <c:pt idx="626">
                  <c:v>0.43439761375816699</c:v>
                </c:pt>
                <c:pt idx="627">
                  <c:v>0.43441416079393003</c:v>
                </c:pt>
                <c:pt idx="628">
                  <c:v>0.43442990444326302</c:v>
                </c:pt>
                <c:pt idx="629">
                  <c:v>0.43444484746634598</c:v>
                </c:pt>
                <c:pt idx="630">
                  <c:v>0.43445900766136503</c:v>
                </c:pt>
                <c:pt idx="631">
                  <c:v>0.434472416370418</c:v>
                </c:pt>
                <c:pt idx="632">
                  <c:v>0.43448511646902099</c:v>
                </c:pt>
                <c:pt idx="633">
                  <c:v>0.43449715994010402</c:v>
                </c:pt>
                <c:pt idx="634">
                  <c:v>0.43450860514866702</c:v>
                </c:pt>
                <c:pt idx="635">
                  <c:v>0.43451951394302102</c:v>
                </c:pt>
                <c:pt idx="636">
                  <c:v>0.43452994871264899</c:v>
                </c:pt>
                <c:pt idx="637">
                  <c:v>0.43453996953095098</c:v>
                </c:pt>
                <c:pt idx="638">
                  <c:v>0.434549631504006</c:v>
                </c:pt>
                <c:pt idx="639">
                  <c:v>0.43455898243417102</c:v>
                </c:pt>
                <c:pt idx="640">
                  <c:v>0.43456806089075101</c:v>
                </c:pt>
                <c:pt idx="641">
                  <c:v>0.43457689475981598</c:v>
                </c:pt>
                <c:pt idx="642">
                  <c:v>0.43458550032250398</c:v>
                </c:pt>
                <c:pt idx="643">
                  <c:v>0.43459388188693598</c:v>
                </c:pt>
                <c:pt idx="644">
                  <c:v>0.434602031974192</c:v>
                </c:pt>
                <c:pt idx="645">
                  <c:v>0.43460993203475901</c:v>
                </c:pt>
                <c:pt idx="646">
                  <c:v>0.43461755364953197</c:v>
                </c:pt>
                <c:pt idx="647">
                  <c:v>0.43462486014963603</c:v>
                </c:pt>
                <c:pt idx="648">
                  <c:v>0.43463180857297101</c:v>
                </c:pt>
                <c:pt idx="649">
                  <c:v>0.43463835186292399</c:v>
                </c:pt>
                <c:pt idx="650">
                  <c:v>0.43464444120676199</c:v>
                </c:pt>
                <c:pt idx="651">
                  <c:v>0.43465002840784001</c:v>
                </c:pt>
                <c:pt idx="652">
                  <c:v>0.43465506818716898</c:v>
                </c:pt>
                <c:pt idx="653">
                  <c:v>0.434659520315687</c:v>
                </c:pt>
                <c:pt idx="654">
                  <c:v>0.434663351488636</c:v>
                </c:pt>
                <c:pt idx="655">
                  <c:v>0.43466653686693502</c:v>
                </c:pt>
                <c:pt idx="656">
                  <c:v>0.43466906122697102</c:v>
                </c:pt>
                <c:pt idx="657">
                  <c:v>0.43467091967876798</c:v>
                </c:pt>
                <c:pt idx="658">
                  <c:v>0.43467211793228999</c:v>
                </c:pt>
                <c:pt idx="659">
                  <c:v>0.43467267211180599</c:v>
                </c:pt>
                <c:pt idx="660">
                  <c:v>0.43467260813779501</c:v>
                </c:pt>
                <c:pt idx="661">
                  <c:v>0.43467196071414199</c:v>
                </c:pt>
                <c:pt idx="662">
                  <c:v>0.43467077197437998</c:v>
                </c:pt>
                <c:pt idx="663">
                  <c:v>0.43466908985409902</c:v>
                </c:pt>
                <c:pt idx="664">
                  <c:v>0.43466696626662599</c:v>
                </c:pt>
                <c:pt idx="665">
                  <c:v>0.43466445516552998</c:v>
                </c:pt>
                <c:pt idx="666">
                  <c:v>0.43466161058008801</c:v>
                </c:pt>
                <c:pt idx="667">
                  <c:v>0.43465848470873703</c:v>
                </c:pt>
                <c:pt idx="668">
                  <c:v>0.43465512615066898</c:v>
                </c:pt>
                <c:pt idx="669">
                  <c:v>0.43465157834763002</c:v>
                </c:pt>
                <c:pt idx="670">
                  <c:v>0.43464787829692703</c:v>
                </c:pt>
                <c:pt idx="671">
                  <c:v>0.43464405558333102</c:v>
                </c:pt>
                <c:pt idx="672">
                  <c:v>0.43464013176245098</c:v>
                </c:pt>
                <c:pt idx="673">
                  <c:v>0.43463612011216901</c:v>
                </c:pt>
                <c:pt idx="674">
                  <c:v>0.434632025752345</c:v>
                </c:pt>
                <c:pt idx="675">
                  <c:v>0.43462784611711303</c:v>
                </c:pt>
                <c:pt idx="676">
                  <c:v>0.43462357174928401</c:v>
                </c:pt>
                <c:pt idx="677">
                  <c:v>0.43461918737326599</c:v>
                </c:pt>
                <c:pt idx="678">
                  <c:v>0.43461467319208202</c:v>
                </c:pt>
                <c:pt idx="679">
                  <c:v>0.43461000634578001</c:v>
                </c:pt>
                <c:pt idx="680">
                  <c:v>0.434605162463301</c:v>
                </c:pt>
                <c:pt idx="681">
                  <c:v>0.43460011723761199</c:v>
                </c:pt>
                <c:pt idx="682">
                  <c:v>0.43459484795478798</c:v>
                </c:pt>
                <c:pt idx="683">
                  <c:v>0.434589334911616</c:v>
                </c:pt>
                <c:pt idx="684">
                  <c:v>0.434583562662824</c:v>
                </c:pt>
                <c:pt idx="685">
                  <c:v>0.43457752104804598</c:v>
                </c:pt>
                <c:pt idx="686">
                  <c:v>0.43457120595948801</c:v>
                </c:pt>
                <c:pt idx="687">
                  <c:v>0.434564619823535</c:v>
                </c:pt>
                <c:pt idx="688">
                  <c:v>0.43455777178266902</c:v>
                </c:pt>
                <c:pt idx="689">
                  <c:v>0.43455067757738403</c:v>
                </c:pt>
                <c:pt idx="690">
                  <c:v>0.43454335914081299</c:v>
                </c:pt>
                <c:pt idx="691">
                  <c:v>0.43453584393086297</c:v>
                </c:pt>
                <c:pt idx="692">
                  <c:v>0.434528164035349</c:v>
                </c:pt>
                <c:pt idx="693">
                  <c:v>0.43452035509451198</c:v>
                </c:pt>
                <c:pt idx="694">
                  <c:v>0.43451245509199998</c:v>
                </c:pt>
                <c:pt idx="695">
                  <c:v>0.43450450306973598</c:v>
                </c:pt>
                <c:pt idx="696">
                  <c:v>0.43449653782390102</c:v>
                </c:pt>
                <c:pt idx="697">
                  <c:v>0.43448859663855499</c:v>
                </c:pt>
                <c:pt idx="698">
                  <c:v>0.43448071411031303</c:v>
                </c:pt>
                <c:pt idx="699">
                  <c:v>0.43447292111213098</c:v>
                </c:pt>
                <c:pt idx="700">
                  <c:v>0.434465243936973</c:v>
                </c:pt>
                <c:pt idx="701">
                  <c:v>0.43445770365332997</c:v>
                </c:pt>
                <c:pt idx="702">
                  <c:v>0.43445031569453402</c:v>
                </c:pt>
                <c:pt idx="703">
                  <c:v>0.43444308969318102</c:v>
                </c:pt>
                <c:pt idx="704">
                  <c:v>0.43443602956108301</c:v>
                </c:pt>
                <c:pt idx="705">
                  <c:v>0.43442913380460602</c:v>
                </c:pt>
                <c:pt idx="706">
                  <c:v>0.43442239605532001</c:v>
                </c:pt>
                <c:pt idx="707">
                  <c:v>0.43441580578717698</c:v>
                </c:pt>
                <c:pt idx="708">
                  <c:v>0.43440934918413199</c:v>
                </c:pt>
                <c:pt idx="709">
                  <c:v>0.43440301011658</c:v>
                </c:pt>
                <c:pt idx="710">
                  <c:v>0.43439677118141701</c:v>
                </c:pt>
                <c:pt idx="711">
                  <c:v>0.43439061475896601</c:v>
                </c:pt>
                <c:pt idx="712">
                  <c:v>0.43438452404055999</c:v>
                </c:pt>
                <c:pt idx="713">
                  <c:v>0.43437848398304002</c:v>
                </c:pt>
                <c:pt idx="714">
                  <c:v>0.434372482150791</c:v>
                </c:pt>
                <c:pt idx="715">
                  <c:v>0.43436650941185201</c:v>
                </c:pt>
                <c:pt idx="716">
                  <c:v>0.43436056046181698</c:v>
                </c:pt>
                <c:pt idx="717">
                  <c:v>0.43435463415745901</c:v>
                </c:pt>
                <c:pt idx="718">
                  <c:v>0.434348733650677</c:v>
                </c:pt>
                <c:pt idx="719">
                  <c:v>0.43434286632229502</c:v>
                </c:pt>
                <c:pt idx="720">
                  <c:v>0.43433704352392299</c:v>
                </c:pt>
                <c:pt idx="721">
                  <c:v>0.434331280144169</c:v>
                </c:pt>
                <c:pt idx="722">
                  <c:v>0.434325594022691</c:v>
                </c:pt>
                <c:pt idx="723">
                  <c:v>0.43432000524151199</c:v>
                </c:pt>
                <c:pt idx="724">
                  <c:v>0.43431453532759701</c:v>
                </c:pt>
                <c:pt idx="725">
                  <c:v>0.43430920640359499</c:v>
                </c:pt>
                <c:pt idx="726">
                  <c:v>0.43430404032495401</c:v>
                </c:pt>
                <c:pt idx="727">
                  <c:v>0.43429905784116901</c:v>
                </c:pt>
                <c:pt idx="728">
                  <c:v>0.43429427781692698</c:v>
                </c:pt>
                <c:pt idx="729">
                  <c:v>0.43428971654533999</c:v>
                </c:pt>
                <c:pt idx="730">
                  <c:v>0.434285387180673</c:v>
                </c:pt>
                <c:pt idx="731">
                  <c:v>0.43428129931206599</c:v>
                </c:pt>
                <c:pt idx="732">
                  <c:v>0.43427745869311002</c:v>
                </c:pt>
                <c:pt idx="733">
                  <c:v>0.43427386713500499</c:v>
                </c:pt>
                <c:pt idx="734">
                  <c:v>0.43427052256376902</c:v>
                </c:pt>
                <c:pt idx="735">
                  <c:v>0.43426741923486001</c:v>
                </c:pt>
                <c:pt idx="736">
                  <c:v>0.43426454809195802</c:v>
                </c:pt>
                <c:pt idx="737">
                  <c:v>0.43426189725076603</c:v>
                </c:pt>
                <c:pt idx="738">
                  <c:v>0.43425945258380699</c:v>
                </c:pt>
                <c:pt idx="739">
                  <c:v>0.43425719837843801</c:v>
                </c:pt>
                <c:pt idx="740">
                  <c:v>0.43425511803789302</c:v>
                </c:pt>
                <c:pt idx="741">
                  <c:v>0.43425319479411001</c:v>
                </c:pt>
                <c:pt idx="742">
                  <c:v>0.43425141240137699</c:v>
                </c:pt>
                <c:pt idx="743">
                  <c:v>0.43424975578153502</c:v>
                </c:pt>
                <c:pt idx="744">
                  <c:v>0.434248211594294</c:v>
                </c:pt>
                <c:pt idx="745">
                  <c:v>0.434246768710219</c:v>
                </c:pt>
                <c:pt idx="746">
                  <c:v>0.43424541856868498</c:v>
                </c:pt>
                <c:pt idx="747">
                  <c:v>0.43424415540861899</c:v>
                </c:pt>
                <c:pt idx="748">
                  <c:v>0.43424297636562498</c:v>
                </c:pt>
                <c:pt idx="749">
                  <c:v>0.43424188143507603</c:v>
                </c:pt>
                <c:pt idx="750">
                  <c:v>0.43424087330655597</c:v>
                </c:pt>
                <c:pt idx="751">
                  <c:v>0.43423995708048002</c:v>
                </c:pt>
                <c:pt idx="752">
                  <c:v>0.434239139882516</c:v>
                </c:pt>
                <c:pt idx="753">
                  <c:v>0.43423843039545401</c:v>
                </c:pt>
                <c:pt idx="754">
                  <c:v>0.43423783833123197</c:v>
                </c:pt>
                <c:pt idx="755">
                  <c:v>0.43423737386778299</c:v>
                </c:pt>
                <c:pt idx="756">
                  <c:v>0.43423704707628102</c:v>
                </c:pt>
                <c:pt idx="757">
                  <c:v>0.43423686736406097</c:v>
                </c:pt>
                <c:pt idx="758">
                  <c:v>0.43423684295716902</c:v>
                </c:pt>
                <c:pt idx="759">
                  <c:v>0.43423698044412601</c:v>
                </c:pt>
                <c:pt idx="760">
                  <c:v>0.434237284399281</c:v>
                </c:pt>
                <c:pt idx="761">
                  <c:v>0.43423775710019102</c:v>
                </c:pt>
                <c:pt idx="762">
                  <c:v>0.43423839834901701</c:v>
                </c:pt>
                <c:pt idx="763">
                  <c:v>0.43423920540314798</c:v>
                </c:pt>
                <c:pt idx="764">
                  <c:v>0.43424017301540302</c:v>
                </c:pt>
                <c:pt idx="765">
                  <c:v>0.43424129357941199</c:v>
                </c:pt>
                <c:pt idx="766">
                  <c:v>0.434242557371322</c:v>
                </c:pt>
                <c:pt idx="767">
                  <c:v>0.43424395287505202</c:v>
                </c:pt>
                <c:pt idx="768">
                  <c:v>0.434245467175014</c:v>
                </c:pt>
                <c:pt idx="769">
                  <c:v>0.434247086397751</c:v>
                </c:pt>
                <c:pt idx="770">
                  <c:v>0.43424879618227302</c:v>
                </c:pt>
                <c:pt idx="771">
                  <c:v>0.43425058215818801</c:v>
                </c:pt>
                <c:pt idx="772">
                  <c:v>0.43425243041092099</c:v>
                </c:pt>
                <c:pt idx="773">
                  <c:v>0.43425432791441299</c:v>
                </c:pt>
                <c:pt idx="774">
                  <c:v>0.434256262913641</c:v>
                </c:pt>
                <c:pt idx="775">
                  <c:v>0.434258225241895</c:v>
                </c:pt>
                <c:pt idx="776">
                  <c:v>0.434260206561005</c:v>
                </c:pt>
                <c:pt idx="777">
                  <c:v>0.43426220051633801</c:v>
                </c:pt>
                <c:pt idx="778">
                  <c:v>0.43426420280230199</c:v>
                </c:pt>
                <c:pt idx="779">
                  <c:v>0.43426621113805602</c:v>
                </c:pt>
                <c:pt idx="780">
                  <c:v>0.43426822515705299</c:v>
                </c:pt>
                <c:pt idx="781">
                  <c:v>0.43427024621764498</c:v>
                </c:pt>
                <c:pt idx="782">
                  <c:v>0.43427227714521099</c:v>
                </c:pt>
                <c:pt idx="783">
                  <c:v>0.43427432191896198</c:v>
                </c:pt>
                <c:pt idx="784">
                  <c:v>0.43427638531859802</c:v>
                </c:pt>
                <c:pt idx="785">
                  <c:v>0.43427847254734397</c:v>
                </c:pt>
                <c:pt idx="786">
                  <c:v>0.43428058884845799</c:v>
                </c:pt>
                <c:pt idx="787">
                  <c:v>0.43428273913212601</c:v>
                </c:pt>
                <c:pt idx="788">
                  <c:v>0.43428492762875898</c:v>
                </c:pt>
                <c:pt idx="789">
                  <c:v>0.43428715758313702</c:v>
                </c:pt>
                <c:pt idx="790">
                  <c:v>0.43428943100167799</c:v>
                </c:pt>
                <c:pt idx="791">
                  <c:v>0.43429174846246799</c:v>
                </c:pt>
                <c:pt idx="792">
                  <c:v>0.43429410899475102</c:v>
                </c:pt>
                <c:pt idx="793">
                  <c:v>0.43429651003132602</c:v>
                </c:pt>
                <c:pt idx="794">
                  <c:v>0.43429894743409603</c:v>
                </c:pt>
                <c:pt idx="795">
                  <c:v>0.43430141558980101</c:v>
                </c:pt>
                <c:pt idx="796">
                  <c:v>0.43430390757001602</c:v>
                </c:pt>
                <c:pt idx="797">
                  <c:v>0.43430641534686298</c:v>
                </c:pt>
                <c:pt idx="798">
                  <c:v>0.43430893005368398</c:v>
                </c:pt>
                <c:pt idx="799">
                  <c:v>0.43431144227825902</c:v>
                </c:pt>
                <c:pt idx="800">
                  <c:v>0.43431394237507698</c:v>
                </c:pt>
                <c:pt idx="801">
                  <c:v>0.43431642078268201</c:v>
                </c:pt>
                <c:pt idx="802">
                  <c:v>0.43431886833226202</c:v>
                </c:pt>
                <c:pt idx="803">
                  <c:v>0.434321276534404</c:v>
                </c:pt>
                <c:pt idx="804">
                  <c:v>0.43432363783220501</c:v>
                </c:pt>
                <c:pt idx="805">
                  <c:v>0.43432594581072598</c:v>
                </c:pt>
                <c:pt idx="806">
                  <c:v>0.43432819535488099</c:v>
                </c:pt>
                <c:pt idx="807">
                  <c:v>0.43433038275034802</c:v>
                </c:pt>
                <c:pt idx="808">
                  <c:v>0.43433250572465398</c:v>
                </c:pt>
                <c:pt idx="809">
                  <c:v>0.43433456342826099</c:v>
                </c:pt>
                <c:pt idx="810">
                  <c:v>0.43433655635810198</c:v>
                </c:pt>
                <c:pt idx="811">
                  <c:v>0.434338486228386</c:v>
                </c:pt>
                <c:pt idx="812">
                  <c:v>0.43434035579570801</c:v>
                </c:pt>
                <c:pt idx="813">
                  <c:v>0.43434216864723402</c:v>
                </c:pt>
                <c:pt idx="814">
                  <c:v>0.43434392896211999</c:v>
                </c:pt>
                <c:pt idx="815">
                  <c:v>0.43434564125720099</c:v>
                </c:pt>
                <c:pt idx="816">
                  <c:v>0.43434731012836902</c:v>
                </c:pt>
                <c:pt idx="817">
                  <c:v>0.43434893999893598</c:v>
                </c:pt>
                <c:pt idx="818">
                  <c:v>0.43435053488567799</c:v>
                </c:pt>
                <c:pt idx="819">
                  <c:v>0.43435209819218801</c:v>
                </c:pt>
                <c:pt idx="820">
                  <c:v>0.43435363253773901</c:v>
                </c:pt>
                <c:pt idx="821">
                  <c:v>0.43435513962808803</c:v>
                </c:pt>
                <c:pt idx="822">
                  <c:v>0.43435662017266602</c:v>
                </c:pt>
                <c:pt idx="823">
                  <c:v>0.43435807385046399</c:v>
                </c:pt>
                <c:pt idx="824">
                  <c:v>0.43435949932475598</c:v>
                </c:pt>
                <c:pt idx="825">
                  <c:v>0.434360894304687</c:v>
                </c:pt>
                <c:pt idx="826">
                  <c:v>0.43436225564974401</c:v>
                </c:pt>
                <c:pt idx="827">
                  <c:v>0.43436357951142102</c:v>
                </c:pt>
                <c:pt idx="828">
                  <c:v>0.43436486150488102</c:v>
                </c:pt>
                <c:pt idx="829">
                  <c:v>0.43436609690233702</c:v>
                </c:pt>
                <c:pt idx="830">
                  <c:v>0.434367280839138</c:v>
                </c:pt>
                <c:pt idx="831">
                  <c:v>0.43436840852325198</c:v>
                </c:pt>
                <c:pt idx="832">
                  <c:v>0.43436947543889498</c:v>
                </c:pt>
                <c:pt idx="833">
                  <c:v>0.43437047753560498</c:v>
                </c:pt>
                <c:pt idx="834">
                  <c:v>0.434371411394887</c:v>
                </c:pt>
                <c:pt idx="835">
                  <c:v>0.43437227436773201</c:v>
                </c:pt>
                <c:pt idx="836">
                  <c:v>0.43437306467777498</c:v>
                </c:pt>
                <c:pt idx="837">
                  <c:v>0.434373781486458</c:v>
                </c:pt>
                <c:pt idx="838">
                  <c:v>0.43437442491832501</c:v>
                </c:pt>
                <c:pt idx="839">
                  <c:v>0.43437499604633101</c:v>
                </c:pt>
                <c:pt idx="840">
                  <c:v>0.43437549683879401</c:v>
                </c:pt>
                <c:pt idx="841">
                  <c:v>0.43437593007124098</c:v>
                </c:pt>
                <c:pt idx="842">
                  <c:v>0.43437629920781001</c:v>
                </c:pt>
                <c:pt idx="843">
                  <c:v>0.434376608258079</c:v>
                </c:pt>
                <c:pt idx="844">
                  <c:v>0.434376861616105</c:v>
                </c:pt>
                <c:pt idx="845">
                  <c:v>0.43437706388902397</c:v>
                </c:pt>
                <c:pt idx="846">
                  <c:v>0.43437721972283799</c:v>
                </c:pt>
                <c:pt idx="847">
                  <c:v>0.43437733363292402</c:v>
                </c:pt>
                <c:pt idx="848">
                  <c:v>0.434377409846396</c:v>
                </c:pt>
                <c:pt idx="849">
                  <c:v>0.43437745216275198</c:v>
                </c:pt>
                <c:pt idx="850">
                  <c:v>0.43437746383825798</c:v>
                </c:pt>
                <c:pt idx="851">
                  <c:v>0.43437744749838397</c:v>
                </c:pt>
                <c:pt idx="852">
                  <c:v>0.43437740508122902</c:v>
                </c:pt>
                <c:pt idx="853">
                  <c:v>0.43437733781350601</c:v>
                </c:pt>
                <c:pt idx="854">
                  <c:v>0.43437724621915302</c:v>
                </c:pt>
                <c:pt idx="855">
                  <c:v>0.43437713015927598</c:v>
                </c:pt>
                <c:pt idx="856">
                  <c:v>0.43437698890075599</c:v>
                </c:pt>
                <c:pt idx="857">
                  <c:v>0.43437682120973498</c:v>
                </c:pt>
                <c:pt idx="858">
                  <c:v>0.43437662546517197</c:v>
                </c:pt>
                <c:pt idx="859">
                  <c:v>0.43437639978696002</c:v>
                </c:pt>
                <c:pt idx="860">
                  <c:v>0.43437614217257398</c:v>
                </c:pt>
                <c:pt idx="861">
                  <c:v>0.43437585063606099</c:v>
                </c:pt>
                <c:pt idx="862">
                  <c:v>0.43437552334318802</c:v>
                </c:pt>
                <c:pt idx="863">
                  <c:v>0.43437515873694899</c:v>
                </c:pt>
                <c:pt idx="864">
                  <c:v>0.43437475564816702</c:v>
                </c:pt>
                <c:pt idx="865">
                  <c:v>0.43437431338674198</c:v>
                </c:pt>
                <c:pt idx="866">
                  <c:v>0.43437383181002398</c:v>
                </c:pt>
                <c:pt idx="867">
                  <c:v>0.43437331136591101</c:v>
                </c:pt>
                <c:pt idx="868">
                  <c:v>0.43437275310939</c:v>
                </c:pt>
                <c:pt idx="869">
                  <c:v>0.43437215869246099</c:v>
                </c:pt>
                <c:pt idx="870">
                  <c:v>0.434371530328518</c:v>
                </c:pt>
                <c:pt idx="871">
                  <c:v>0.43437087073334602</c:v>
                </c:pt>
                <c:pt idx="872">
                  <c:v>0.43437018304584601</c:v>
                </c:pt>
                <c:pt idx="873">
                  <c:v>0.43436947073240401</c:v>
                </c:pt>
                <c:pt idx="874">
                  <c:v>0.43436873747941102</c:v>
                </c:pt>
                <c:pt idx="875">
                  <c:v>0.43436798707885599</c:v>
                </c:pt>
                <c:pt idx="876">
                  <c:v>0.43436722331206601</c:v>
                </c:pt>
                <c:pt idx="877">
                  <c:v>0.43436644983661399</c:v>
                </c:pt>
                <c:pt idx="878">
                  <c:v>0.434365670081169</c:v>
                </c:pt>
                <c:pt idx="879">
                  <c:v>0.43436488715256499</c:v>
                </c:pt>
                <c:pt idx="880">
                  <c:v>0.43436410375874601</c:v>
                </c:pt>
                <c:pt idx="881">
                  <c:v>0.43436332215043999</c:v>
                </c:pt>
                <c:pt idx="882">
                  <c:v>0.43436254408356401</c:v>
                </c:pt>
                <c:pt idx="883">
                  <c:v>0.43436177080336802</c:v>
                </c:pt>
                <c:pt idx="884">
                  <c:v>0.43436100305041397</c:v>
                </c:pt>
                <c:pt idx="885">
                  <c:v>0.43436024108747301</c:v>
                </c:pt>
                <c:pt idx="886">
                  <c:v>0.43435948474562602</c:v>
                </c:pt>
                <c:pt idx="887">
                  <c:v>0.43435873348699</c:v>
                </c:pt>
                <c:pt idx="888">
                  <c:v>0.43435798648089402</c:v>
                </c:pt>
                <c:pt idx="889">
                  <c:v>0.43435724268982701</c:v>
                </c:pt>
                <c:pt idx="890">
                  <c:v>0.43435650096112299</c:v>
                </c:pt>
                <c:pt idx="891">
                  <c:v>0.434355760120259</c:v>
                </c:pt>
                <c:pt idx="892">
                  <c:v>0.43435501906164098</c:v>
                </c:pt>
                <c:pt idx="893">
                  <c:v>0.43435427683299599</c:v>
                </c:pt>
                <c:pt idx="894">
                  <c:v>0.43435353270986599</c:v>
                </c:pt>
                <c:pt idx="895">
                  <c:v>0.43435278625721502</c:v>
                </c:pt>
                <c:pt idx="896">
                  <c:v>0.43435203737581002</c:v>
                </c:pt>
                <c:pt idx="897">
                  <c:v>0.43435128633175701</c:v>
                </c:pt>
                <c:pt idx="898">
                  <c:v>0.43435053376833499</c:v>
                </c:pt>
                <c:pt idx="899">
                  <c:v>0.43434978070008101</c:v>
                </c:pt>
                <c:pt idx="900">
                  <c:v>0.43434902848983997</c:v>
                </c:pt>
                <c:pt idx="901">
                  <c:v>0.43434827881020999</c:v>
                </c:pt>
                <c:pt idx="902">
                  <c:v>0.43434753359146</c:v>
                </c:pt>
                <c:pt idx="903">
                  <c:v>0.43434679495852202</c:v>
                </c:pt>
                <c:pt idx="904">
                  <c:v>0.43434606516007601</c:v>
                </c:pt>
                <c:pt idx="905">
                  <c:v>0.434345346492997</c:v>
                </c:pt>
                <c:pt idx="906">
                  <c:v>0.434344641225548</c:v>
                </c:pt>
                <c:pt idx="907">
                  <c:v>0.43434395152269401</c:v>
                </c:pt>
                <c:pt idx="908">
                  <c:v>0.43434327937668898</c:v>
                </c:pt>
                <c:pt idx="909">
                  <c:v>0.43434262654581801</c:v>
                </c:pt>
                <c:pt idx="910">
                  <c:v>0.43434199450372502</c:v>
                </c:pt>
                <c:pt idx="911">
                  <c:v>0.43434138440124498</c:v>
                </c:pt>
                <c:pt idx="912">
                  <c:v>0.43434079704205703</c:v>
                </c:pt>
                <c:pt idx="913">
                  <c:v>0.434340232872865</c:v>
                </c:pt>
                <c:pt idx="914">
                  <c:v>0.43433969198813899</c:v>
                </c:pt>
                <c:pt idx="915">
                  <c:v>0.43433917414884099</c:v>
                </c:pt>
                <c:pt idx="916">
                  <c:v>0.43433867881396598</c:v>
                </c:pt>
                <c:pt idx="917">
                  <c:v>0.43433820518319599</c:v>
                </c:pt>
                <c:pt idx="918">
                  <c:v>0.43433775224853799</c:v>
                </c:pt>
                <c:pt idx="919">
                  <c:v>0.43433731885249699</c:v>
                </c:pt>
                <c:pt idx="920">
                  <c:v>0.43433690375008999</c:v>
                </c:pt>
                <c:pt idx="921">
                  <c:v>0.43433650567194299</c:v>
                </c:pt>
                <c:pt idx="922">
                  <c:v>0.43433612338572303</c:v>
                </c:pt>
                <c:pt idx="923">
                  <c:v>0.43433575575329703</c:v>
                </c:pt>
                <c:pt idx="924">
                  <c:v>0.43433540178129998</c:v>
                </c:pt>
                <c:pt idx="925">
                  <c:v>0.43433506066308503</c:v>
                </c:pt>
                <c:pt idx="926">
                  <c:v>0.43433473181051502</c:v>
                </c:pt>
                <c:pt idx="927">
                  <c:v>0.43433441487449298</c:v>
                </c:pt>
                <c:pt idx="928">
                  <c:v>0.43433410975366998</c:v>
                </c:pt>
                <c:pt idx="929">
                  <c:v>0.434333816591288</c:v>
                </c:pt>
                <c:pt idx="930">
                  <c:v>0.434333535760631</c:v>
                </c:pt>
                <c:pt idx="931">
                  <c:v>0.43433326784003501</c:v>
                </c:pt>
                <c:pt idx="932">
                  <c:v>0.43433301357885201</c:v>
                </c:pt>
                <c:pt idx="933">
                  <c:v>0.43433277385608898</c:v>
                </c:pt>
                <c:pt idx="934">
                  <c:v>0.43433254963374202</c:v>
                </c:pt>
                <c:pt idx="935">
                  <c:v>0.43433234190701198</c:v>
                </c:pt>
                <c:pt idx="936">
                  <c:v>0.43433215165365302</c:v>
                </c:pt>
                <c:pt idx="937">
                  <c:v>0.434331979784707</c:v>
                </c:pt>
                <c:pt idx="938">
                  <c:v>0.43433182709874202</c:v>
                </c:pt>
                <c:pt idx="939">
                  <c:v>0.43433169424150198</c:v>
                </c:pt>
                <c:pt idx="940">
                  <c:v>0.43433158167260599</c:v>
                </c:pt>
                <c:pt idx="941">
                  <c:v>0.43433148964057</c:v>
                </c:pt>
                <c:pt idx="942">
                  <c:v>0.43433141816704202</c:v>
                </c:pt>
                <c:pt idx="943">
                  <c:v>0.43433136704071501</c:v>
                </c:pt>
                <c:pt idx="944">
                  <c:v>0.43433133582094002</c:v>
                </c:pt>
                <c:pt idx="945">
                  <c:v>0.43433132385067802</c:v>
                </c:pt>
                <c:pt idx="946">
                  <c:v>0.43433133027797</c:v>
                </c:pt>
                <c:pt idx="947">
                  <c:v>0.43433135408483298</c:v>
                </c:pt>
                <c:pt idx="948">
                  <c:v>0.434331394122138</c:v>
                </c:pt>
                <c:pt idx="949">
                  <c:v>0.43433144914883398</c:v>
                </c:pt>
                <c:pt idx="950">
                  <c:v>0.43433151787373098</c:v>
                </c:pt>
                <c:pt idx="951">
                  <c:v>0.43433159899798901</c:v>
                </c:pt>
                <c:pt idx="952">
                  <c:v>0.43433169125649002</c:v>
                </c:pt>
                <c:pt idx="953">
                  <c:v>0.43433179345633999</c:v>
                </c:pt>
                <c:pt idx="954">
                  <c:v>0.43433190451095</c:v>
                </c:pt>
                <c:pt idx="955">
                  <c:v>0.43433202346836502</c:v>
                </c:pt>
                <c:pt idx="956">
                  <c:v>0.43433214953277499</c:v>
                </c:pt>
                <c:pt idx="957">
                  <c:v>0.434332282078504</c:v>
                </c:pt>
                <c:pt idx="958">
                  <c:v>0.43433242065608002</c:v>
                </c:pt>
                <c:pt idx="959">
                  <c:v>0.43433256499036599</c:v>
                </c:pt>
                <c:pt idx="960">
                  <c:v>0.43433271497106002</c:v>
                </c:pt>
                <c:pt idx="961">
                  <c:v>0.43433287063621301</c:v>
                </c:pt>
                <c:pt idx="962">
                  <c:v>0.434333032149673</c:v>
                </c:pt>
                <c:pt idx="963">
                  <c:v>0.434333199773624</c:v>
                </c:pt>
                <c:pt idx="964">
                  <c:v>0.43433337383756199</c:v>
                </c:pt>
                <c:pt idx="965">
                  <c:v>0.434333554705156</c:v>
                </c:pt>
                <c:pt idx="966">
                  <c:v>0.434333742740525</c:v>
                </c:pt>
                <c:pt idx="967">
                  <c:v>0.43433393827540701</c:v>
                </c:pt>
                <c:pt idx="968">
                  <c:v>0.43433414157865202</c:v>
                </c:pt>
                <c:pt idx="969">
                  <c:v>0.43433435282930699</c:v>
                </c:pt>
                <c:pt idx="970">
                  <c:v>0.43433457209439102</c:v>
                </c:pt>
                <c:pt idx="971">
                  <c:v>0.43433479931221303</c:v>
                </c:pt>
                <c:pt idx="972">
                  <c:v>0.43433503428181702</c:v>
                </c:pt>
                <c:pt idx="973">
                  <c:v>0.434335276658884</c:v>
                </c:pt>
                <c:pt idx="974">
                  <c:v>0.43433552595809</c:v>
                </c:pt>
                <c:pt idx="975">
                  <c:v>0.43433578156168801</c:v>
                </c:pt>
                <c:pt idx="976">
                  <c:v>0.43433604273377102</c:v>
                </c:pt>
                <c:pt idx="977">
                  <c:v>0.43433630863947498</c:v>
                </c:pt>
                <c:pt idx="978">
                  <c:v>0.43433657836816902</c:v>
                </c:pt>
                <c:pt idx="979">
                  <c:v>0.43433685095954</c:v>
                </c:pt>
                <c:pt idx="980">
                  <c:v>0.43433712543137398</c:v>
                </c:pt>
                <c:pt idx="981">
                  <c:v>0.43433740080780497</c:v>
                </c:pt>
                <c:pt idx="982">
                  <c:v>0.43433767614680202</c:v>
                </c:pt>
                <c:pt idx="983">
                  <c:v>0.43433795056573798</c:v>
                </c:pt>
                <c:pt idx="984">
                  <c:v>0.43433822326400301</c:v>
                </c:pt>
                <c:pt idx="985">
                  <c:v>0.43433849354175202</c:v>
                </c:pt>
                <c:pt idx="986">
                  <c:v>0.43433876081411499</c:v>
                </c:pt>
                <c:pt idx="987">
                  <c:v>0.434339024620362</c:v>
                </c:pt>
                <c:pt idx="988">
                  <c:v>0.43433928462777499</c:v>
                </c:pt>
                <c:pt idx="989">
                  <c:v>0.43433954063021102</c:v>
                </c:pt>
                <c:pt idx="990">
                  <c:v>0.43433979254157201</c:v>
                </c:pt>
                <c:pt idx="991">
                  <c:v>0.43434004038458501</c:v>
                </c:pt>
                <c:pt idx="992">
                  <c:v>0.434340284275536</c:v>
                </c:pt>
                <c:pt idx="993">
                  <c:v>0.43434052440571502</c:v>
                </c:pt>
                <c:pt idx="994">
                  <c:v>0.43434076102046698</c:v>
                </c:pt>
                <c:pt idx="995">
                  <c:v>0.43434099439683799</c:v>
                </c:pt>
                <c:pt idx="996">
                  <c:v>0.434341224820811</c:v>
                </c:pt>
                <c:pt idx="997">
                  <c:v>0.43434145256513401</c:v>
                </c:pt>
                <c:pt idx="998">
                  <c:v>0.43434167786869798</c:v>
                </c:pt>
                <c:pt idx="999">
                  <c:v>0.43434190091829999</c:v>
                </c:pt>
                <c:pt idx="1000">
                  <c:v>0.43434212183354198</c:v>
                </c:pt>
                <c:pt idx="1001">
                  <c:v>0.434342340655411</c:v>
                </c:pt>
                <c:pt idx="1002">
                  <c:v>0.43434255733896898</c:v>
                </c:pt>
                <c:pt idx="1003">
                  <c:v>0.43434277175032299</c:v>
                </c:pt>
                <c:pt idx="1004">
                  <c:v>0.434342983667932</c:v>
                </c:pt>
                <c:pt idx="1005">
                  <c:v>0.434343192788048</c:v>
                </c:pt>
                <c:pt idx="1006">
                  <c:v>0.434343398733955</c:v>
                </c:pt>
                <c:pt idx="1007">
                  <c:v>0.43434360106851</c:v>
                </c:pt>
                <c:pt idx="1008">
                  <c:v>0.43434379930934702</c:v>
                </c:pt>
                <c:pt idx="1009">
                  <c:v>0.43434399294600501</c:v>
                </c:pt>
                <c:pt idx="1010">
                  <c:v>0.43434418145820403</c:v>
                </c:pt>
                <c:pt idx="1011">
                  <c:v>0.43434436433442603</c:v>
                </c:pt>
                <c:pt idx="1012">
                  <c:v>0.43434454108999598</c:v>
                </c:pt>
                <c:pt idx="1013">
                  <c:v>0.43434471128388003</c:v>
                </c:pt>
                <c:pt idx="1014">
                  <c:v>0.434344874533513</c:v>
                </c:pt>
                <c:pt idx="1015">
                  <c:v>0.43434503052706103</c:v>
                </c:pt>
                <c:pt idx="1016">
                  <c:v>0.43434517903263598</c:v>
                </c:pt>
                <c:pt idx="1017">
                  <c:v>0.43434531990416297</c:v>
                </c:pt>
                <c:pt idx="1018">
                  <c:v>0.43434545308370998</c:v>
                </c:pt>
                <c:pt idx="1019">
                  <c:v>0.43434557860028</c:v>
                </c:pt>
                <c:pt idx="1020">
                  <c:v>0.43434569656519301</c:v>
                </c:pt>
                <c:pt idx="1021">
                  <c:v>0.434345807164359</c:v>
                </c:pt>
                <c:pt idx="1022">
                  <c:v>0.434345910647841</c:v>
                </c:pt>
                <c:pt idx="1023">
                  <c:v>0.43434600731722001</c:v>
                </c:pt>
                <c:pt idx="1024">
                  <c:v>0.43434609751138198</c:v>
                </c:pt>
                <c:pt idx="1025">
                  <c:v>0.43434618159134702</c:v>
                </c:pt>
                <c:pt idx="1026">
                  <c:v>0.43434625992484699</c:v>
                </c:pt>
                <c:pt idx="1027">
                  <c:v>0.43434633287129099</c:v>
                </c:pt>
                <c:pt idx="1028">
                  <c:v>0.43434640076776898</c:v>
                </c:pt>
                <c:pt idx="1029">
                  <c:v>0.43434646391665599</c:v>
                </c:pt>
                <c:pt idx="1030">
                  <c:v>0.43434652257530998</c:v>
                </c:pt>
                <c:pt idx="1031">
                  <c:v>0.43434657694823497</c:v>
                </c:pt>
                <c:pt idx="1032">
                  <c:v>0.43434662718198302</c:v>
                </c:pt>
                <c:pt idx="1033">
                  <c:v>0.43434667336293498</c:v>
                </c:pt>
                <c:pt idx="1034">
                  <c:v>0.434346715517964</c:v>
                </c:pt>
                <c:pt idx="1035">
                  <c:v>0.434346753617879</c:v>
                </c:pt>
                <c:pt idx="1036">
                  <c:v>0.43434678758340201</c:v>
                </c:pt>
                <c:pt idx="1037">
                  <c:v>0.434346817293361</c:v>
                </c:pt>
                <c:pt idx="1038">
                  <c:v>0.434346842594658</c:v>
                </c:pt>
                <c:pt idx="1039">
                  <c:v>0.43434686331354999</c:v>
                </c:pt>
                <c:pt idx="1040">
                  <c:v>0.43434687926767501</c:v>
                </c:pt>
                <c:pt idx="1041">
                  <c:v>0.43434689027831402</c:v>
                </c:pt>
                <c:pt idx="1042">
                  <c:v>0.43434689618231198</c:v>
                </c:pt>
                <c:pt idx="1043">
                  <c:v>0.43434689684315703</c:v>
                </c:pt>
                <c:pt idx="1044">
                  <c:v>0.43434689216074801</c:v>
                </c:pt>
                <c:pt idx="1045">
                  <c:v>0.43434688207945898</c:v>
                </c:pt>
                <c:pt idx="1046">
                  <c:v>0.43434686659417598</c:v>
                </c:pt>
                <c:pt idx="1047">
                  <c:v>0.43434684575410198</c:v>
                </c:pt>
                <c:pt idx="1048">
                  <c:v>0.43434681966421601</c:v>
                </c:pt>
                <c:pt idx="1049">
                  <c:v>0.43434678848436298</c:v>
                </c:pt>
                <c:pt idx="1050">
                  <c:v>0.434346752426092</c:v>
                </c:pt>
                <c:pt idx="1051">
                  <c:v>0.43434671174740203</c:v>
                </c:pt>
                <c:pt idx="1052">
                  <c:v>0.43434666674570299</c:v>
                </c:pt>
                <c:pt idx="1053">
                  <c:v>0.434346617749304</c:v>
                </c:pt>
                <c:pt idx="1054">
                  <c:v>0.43434656510785802</c:v>
                </c:pt>
                <c:pt idx="1055">
                  <c:v>0.43434650918216899</c:v>
                </c:pt>
                <c:pt idx="1056">
                  <c:v>0.43434645033383501</c:v>
                </c:pt>
                <c:pt idx="1057">
                  <c:v>0.43434638891515898</c:v>
                </c:pt>
                <c:pt idx="1058">
                  <c:v>0.43434632525975397</c:v>
                </c:pt>
                <c:pt idx="1059">
                  <c:v>0.43434625967422202</c:v>
                </c:pt>
                <c:pt idx="1060">
                  <c:v>0.43434619243123301</c:v>
                </c:pt>
                <c:pt idx="1061">
                  <c:v>0.43434612376426002</c:v>
                </c:pt>
                <c:pt idx="1062">
                  <c:v>0.43434605386414299</c:v>
                </c:pt>
                <c:pt idx="1063">
                  <c:v>0.43434598287757897</c:v>
                </c:pt>
                <c:pt idx="1064">
                  <c:v>0.43434591090754898</c:v>
                </c:pt>
                <c:pt idx="1065">
                  <c:v>0.43434583801559401</c:v>
                </c:pt>
                <c:pt idx="1066">
                  <c:v>0.43434576422580101</c:v>
                </c:pt>
                <c:pt idx="1067">
                  <c:v>0.43434568953026398</c:v>
                </c:pt>
                <c:pt idx="1068">
                  <c:v>0.434345613895743</c:v>
                </c:pt>
                <c:pt idx="1069">
                  <c:v>0.43434553727119801</c:v>
                </c:pt>
                <c:pt idx="1070">
                  <c:v>0.43434545959583098</c:v>
                </c:pt>
                <c:pt idx="1071">
                  <c:v>0.43434538080729401</c:v>
                </c:pt>
                <c:pt idx="1072">
                  <c:v>0.434345300849663</c:v>
                </c:pt>
                <c:pt idx="1073">
                  <c:v>0.43434521968087197</c:v>
                </c:pt>
                <c:pt idx="1074">
                  <c:v>0.43434513727926</c:v>
                </c:pt>
                <c:pt idx="1075">
                  <c:v>0.434345053648998</c:v>
                </c:pt>
                <c:pt idx="1076">
                  <c:v>0.43434496882416102</c:v>
                </c:pt>
                <c:pt idx="1077">
                  <c:v>0.43434488287131501</c:v>
                </c:pt>
                <c:pt idx="1078">
                  <c:v>0.43434479589054298</c:v>
                </c:pt>
                <c:pt idx="1079">
                  <c:v>0.434344708014889</c:v>
                </c:pt>
                <c:pt idx="1080">
                  <c:v>0.43434461940830899</c:v>
                </c:pt>
                <c:pt idx="1081">
                  <c:v>0.43434453026222097</c:v>
                </c:pt>
                <c:pt idx="1082">
                  <c:v>0.43434444079086898</c:v>
                </c:pt>
                <c:pt idx="1083">
                  <c:v>0.43434435122570503</c:v>
                </c:pt>
                <c:pt idx="1084">
                  <c:v>0.43434426180907698</c:v>
                </c:pt>
                <c:pt idx="1085">
                  <c:v>0.43434417278749099</c:v>
                </c:pt>
                <c:pt idx="1086">
                  <c:v>0.43434408440477001</c:v>
                </c:pt>
                <c:pt idx="1087">
                  <c:v>0.434343996895385</c:v>
                </c:pt>
                <c:pt idx="1088">
                  <c:v>0.43434391047825699</c:v>
                </c:pt>
                <c:pt idx="1089">
                  <c:v>0.43434382535127802</c:v>
                </c:pt>
                <c:pt idx="1090">
                  <c:v>0.43434374168676099</c:v>
                </c:pt>
                <c:pt idx="1091">
                  <c:v>0.43434365962800198</c:v>
                </c:pt>
                <c:pt idx="1092">
                  <c:v>0.43434357928706702</c:v>
                </c:pt>
                <c:pt idx="1093">
                  <c:v>0.43434350074385703</c:v>
                </c:pt>
                <c:pt idx="1094">
                  <c:v>0.43434342404647502</c:v>
                </c:pt>
                <c:pt idx="1095">
                  <c:v>0.43434334921282802</c:v>
                </c:pt>
                <c:pt idx="1096">
                  <c:v>0.43434327623336799</c:v>
                </c:pt>
                <c:pt idx="1097">
                  <c:v>0.43434320507482399</c:v>
                </c:pt>
                <c:pt idx="1098">
                  <c:v>0.43434313568473099</c:v>
                </c:pt>
                <c:pt idx="1099">
                  <c:v>0.43434306799654998</c:v>
                </c:pt>
                <c:pt idx="1100">
                  <c:v>0.43434300193512099</c:v>
                </c:pt>
                <c:pt idx="1101">
                  <c:v>0.43434293742223401</c:v>
                </c:pt>
                <c:pt idx="1102">
                  <c:v>0.434342874382045</c:v>
                </c:pt>
                <c:pt idx="1103">
                  <c:v>0.43434281274612802</c:v>
                </c:pt>
                <c:pt idx="1104">
                  <c:v>0.43434275245793802</c:v>
                </c:pt>
                <c:pt idx="1105">
                  <c:v>0.43434269347653098</c:v>
                </c:pt>
                <c:pt idx="1106">
                  <c:v>0.43434263577936799</c:v>
                </c:pt>
                <c:pt idx="1107">
                  <c:v>0.434342579364146</c:v>
                </c:pt>
                <c:pt idx="1108">
                  <c:v>0.43434252424956399</c:v>
                </c:pt>
                <c:pt idx="1109">
                  <c:v>0.43434247047505797</c:v>
                </c:pt>
                <c:pt idx="1110">
                  <c:v>0.43434241809951002</c:v>
                </c:pt>
                <c:pt idx="1111">
                  <c:v>0.434342367199051</c:v>
                </c:pt>
                <c:pt idx="1112">
                  <c:v>0.43434231786404198</c:v>
                </c:pt>
                <c:pt idx="1113">
                  <c:v>0.43434227019542299</c:v>
                </c:pt>
                <c:pt idx="1114">
                  <c:v>0.43434222430057801</c:v>
                </c:pt>
                <c:pt idx="1115">
                  <c:v>0.43434218028893001</c:v>
                </c:pt>
                <c:pt idx="1116">
                  <c:v>0.43434213826745</c:v>
                </c:pt>
                <c:pt idx="1117">
                  <c:v>0.43434209833629001</c:v>
                </c:pt>
                <c:pt idx="1118">
                  <c:v>0.43434206058473002</c:v>
                </c:pt>
                <c:pt idx="1119">
                  <c:v>0.43434202508758701</c:v>
                </c:pt>
                <c:pt idx="1120">
                  <c:v>0.43434199190226702</c:v>
                </c:pt>
                <c:pt idx="1121">
                  <c:v>0.434341961066539</c:v>
                </c:pt>
                <c:pt idx="1122">
                  <c:v>0.434341932597125</c:v>
                </c:pt>
                <c:pt idx="1123">
                  <c:v>0.43434190648915999</c:v>
                </c:pt>
                <c:pt idx="1124">
                  <c:v>0.43434188271649699</c:v>
                </c:pt>
                <c:pt idx="1125">
                  <c:v>0.43434186123284702</c:v>
                </c:pt>
                <c:pt idx="1126">
                  <c:v>0.43434184197367998</c:v>
                </c:pt>
                <c:pt idx="1127">
                  <c:v>0.43434182485877998</c:v>
                </c:pt>
                <c:pt idx="1128">
                  <c:v>0.43434180979533299</c:v>
                </c:pt>
                <c:pt idx="1129">
                  <c:v>0.43434179668140399</c:v>
                </c:pt>
                <c:pt idx="1130">
                  <c:v>0.43434178540965002</c:v>
                </c:pt>
                <c:pt idx="1131">
                  <c:v>0.43434177587109002</c:v>
                </c:pt>
                <c:pt idx="1132">
                  <c:v>0.43434176795878299</c:v>
                </c:pt>
                <c:pt idx="1133">
                  <c:v>0.43434176157125998</c:v>
                </c:pt>
                <c:pt idx="1134">
                  <c:v>0.43434175661556002</c:v>
                </c:pt>
                <c:pt idx="1135">
                  <c:v>0.43434175300976102</c:v>
                </c:pt>
                <c:pt idx="1136">
                  <c:v>0.43434175068491698</c:v>
                </c:pt>
                <c:pt idx="1137">
                  <c:v>0.43434174958631899</c:v>
                </c:pt>
                <c:pt idx="1138">
                  <c:v>0.43434174967406602</c:v>
                </c:pt>
                <c:pt idx="1139">
                  <c:v>0.43434175092292698</c:v>
                </c:pt>
                <c:pt idx="1140">
                  <c:v>0.43434175332152702</c:v>
                </c:pt>
                <c:pt idx="1141">
                  <c:v>0.43434175687092502</c:v>
                </c:pt>
                <c:pt idx="1142">
                  <c:v>0.43434176158263499</c:v>
                </c:pt>
                <c:pt idx="1143">
                  <c:v>0.43434176747622899</c:v>
                </c:pt>
                <c:pt idx="1144">
                  <c:v>0.43434177457661199</c:v>
                </c:pt>
                <c:pt idx="1145">
                  <c:v>0.43434178291110997</c:v>
                </c:pt>
                <c:pt idx="1146">
                  <c:v>0.43434179250650801</c:v>
                </c:pt>
                <c:pt idx="1147">
                  <c:v>0.43434180338616302</c:v>
                </c:pt>
                <c:pt idx="1148">
                  <c:v>0.43434181556731499</c:v>
                </c:pt>
                <c:pt idx="1149">
                  <c:v>0.43434182905872698</c:v>
                </c:pt>
                <c:pt idx="1150">
                  <c:v>0.43434184385872499</c:v>
                </c:pt>
                <c:pt idx="1151">
                  <c:v>0.43434185995373797</c:v>
                </c:pt>
                <c:pt idx="1152">
                  <c:v>0.434341877317374</c:v>
                </c:pt>
                <c:pt idx="1153">
                  <c:v>0.434341895910072</c:v>
                </c:pt>
                <c:pt idx="1154">
                  <c:v>0.43434191567932001</c:v>
                </c:pt>
                <c:pt idx="1155">
                  <c:v>0.43434193656042602</c:v>
                </c:pt>
                <c:pt idx="1156">
                  <c:v>0.43434195847780099</c:v>
                </c:pt>
                <c:pt idx="1157">
                  <c:v>0.43434198134666602</c:v>
                </c:pt>
                <c:pt idx="1158">
                  <c:v>0.43434200507512799</c:v>
                </c:pt>
                <c:pt idx="1159">
                  <c:v>0.43434202956650197</c:v>
                </c:pt>
                <c:pt idx="1160">
                  <c:v>0.43434205472179399</c:v>
                </c:pt>
                <c:pt idx="1161">
                  <c:v>0.43434208044222</c:v>
                </c:pt>
                <c:pt idx="1162">
                  <c:v>0.434342106631667</c:v>
                </c:pt>
                <c:pt idx="1163">
                  <c:v>0.43434213319897802</c:v>
                </c:pt>
                <c:pt idx="1164">
                  <c:v>0.43434216005998</c:v>
                </c:pt>
                <c:pt idx="1165">
                  <c:v>0.434342187139174</c:v>
                </c:pt>
                <c:pt idx="1166">
                  <c:v>0.43434221437102</c:v>
                </c:pt>
                <c:pt idx="1167">
                  <c:v>0.43434224170077501</c:v>
                </c:pt>
                <c:pt idx="1168">
                  <c:v>0.434342269084868</c:v>
                </c:pt>
                <c:pt idx="1169">
                  <c:v>0.43434229649079797</c:v>
                </c:pt>
                <c:pt idx="1170">
                  <c:v>0.434342323896584</c:v>
                </c:pt>
                <c:pt idx="1171">
                  <c:v>0.43434235128980297</c:v>
                </c:pt>
                <c:pt idx="1172">
                  <c:v>0.43434237866625702</c:v>
                </c:pt>
                <c:pt idx="1173">
                  <c:v>0.434342406028357</c:v>
                </c:pt>
                <c:pt idx="1174">
                  <c:v>0.43434243338329298</c:v>
                </c:pt>
                <c:pt idx="1175">
                  <c:v>0.43434246074107002</c:v>
                </c:pt>
                <c:pt idx="1176">
                  <c:v>0.43434248811251502</c:v>
                </c:pt>
                <c:pt idx="1177">
                  <c:v>0.434342515507326</c:v>
                </c:pt>
                <c:pt idx="1178">
                  <c:v>0.43434254293226499</c:v>
                </c:pt>
                <c:pt idx="1179">
                  <c:v>0.43434257038955199</c:v>
                </c:pt>
                <c:pt idx="1180">
                  <c:v>0.43434259787554202</c:v>
                </c:pt>
                <c:pt idx="1181">
                  <c:v>0.43434262537972101</c:v>
                </c:pt>
                <c:pt idx="1182">
                  <c:v>0.43434265288406798</c:v>
                </c:pt>
                <c:pt idx="1183">
                  <c:v>0.434342680362797</c:v>
                </c:pt>
                <c:pt idx="1184">
                  <c:v>0.43434270778247702</c:v>
                </c:pt>
                <c:pt idx="1185">
                  <c:v>0.43434273510252103</c:v>
                </c:pt>
                <c:pt idx="1186">
                  <c:v>0.43434276227601398</c:v>
                </c:pt>
                <c:pt idx="1187">
                  <c:v>0.43434278925082898</c:v>
                </c:pt>
                <c:pt idx="1188">
                  <c:v>0.43434281597098001</c:v>
                </c:pt>
                <c:pt idx="1189">
                  <c:v>0.43434284237815002</c:v>
                </c:pt>
                <c:pt idx="1190">
                  <c:v>0.43434286841331998</c:v>
                </c:pt>
                <c:pt idx="1191">
                  <c:v>0.43434289401841802</c:v>
                </c:pt>
                <c:pt idx="1192">
                  <c:v>0.43434291913793899</c:v>
                </c:pt>
                <c:pt idx="1193">
                  <c:v>0.43434294372044002</c:v>
                </c:pt>
                <c:pt idx="1194">
                  <c:v>0.43434296771986503</c:v>
                </c:pt>
                <c:pt idx="1195">
                  <c:v>0.43434299109664798</c:v>
                </c:pt>
                <c:pt idx="1196">
                  <c:v>0.43434301381853602</c:v>
                </c:pt>
                <c:pt idx="1197">
                  <c:v>0.43434303586112699</c:v>
                </c:pt>
                <c:pt idx="1198">
                  <c:v>0.43434305720808902</c:v>
                </c:pt>
                <c:pt idx="1199">
                  <c:v>0.43434307785106102</c:v>
                </c:pt>
                <c:pt idx="1200">
                  <c:v>0.434343097789262</c:v>
                </c:pt>
                <c:pt idx="1201">
                  <c:v>0.43434311702881401</c:v>
                </c:pt>
                <c:pt idx="1202">
                  <c:v>0.43434313558182802</c:v>
                </c:pt>
                <c:pt idx="1203">
                  <c:v>0.43434315346529601</c:v>
                </c:pt>
                <c:pt idx="1204">
                  <c:v>0.43434317069983602</c:v>
                </c:pt>
                <c:pt idx="1205">
                  <c:v>0.43434318730835902</c:v>
                </c:pt>
                <c:pt idx="1206">
                  <c:v>0.434343203314701</c:v>
                </c:pt>
                <c:pt idx="1207">
                  <c:v>0.43434321874230097</c:v>
                </c:pt>
                <c:pt idx="1208">
                  <c:v>0.43434323361295801</c:v>
                </c:pt>
                <c:pt idx="1209">
                  <c:v>0.43434324794573398</c:v>
                </c:pt>
                <c:pt idx="1210">
                  <c:v>0.43434326175604199</c:v>
                </c:pt>
                <c:pt idx="1211">
                  <c:v>0.43434327505494602</c:v>
                </c:pt>
                <c:pt idx="1212">
                  <c:v>0.43434328784870901</c:v>
                </c:pt>
                <c:pt idx="1213">
                  <c:v>0.43434330013859301</c:v>
                </c:pt>
                <c:pt idx="1214">
                  <c:v>0.43434331192090903</c:v>
                </c:pt>
                <c:pt idx="1215">
                  <c:v>0.43434332318732299</c:v>
                </c:pt>
                <c:pt idx="1216">
                  <c:v>0.434343333925373</c:v>
                </c:pt>
                <c:pt idx="1217">
                  <c:v>0.4343433441192</c:v>
                </c:pt>
                <c:pt idx="1218">
                  <c:v>0.43434335375041599</c:v>
                </c:pt>
                <c:pt idx="1219">
                  <c:v>0.43434336279910601</c:v>
                </c:pt>
                <c:pt idx="1220">
                  <c:v>0.43434337124488798</c:v>
                </c:pt>
                <c:pt idx="1221">
                  <c:v>0.43434337906799497</c:v>
                </c:pt>
                <c:pt idx="1222">
                  <c:v>0.43434338625032998</c:v>
                </c:pt>
                <c:pt idx="1223">
                  <c:v>0.43434339277644501</c:v>
                </c:pt>
                <c:pt idx="1224">
                  <c:v>0.43434339863440202</c:v>
                </c:pt>
                <c:pt idx="1225">
                  <c:v>0.434343403816493</c:v>
                </c:pt>
                <c:pt idx="1226">
                  <c:v>0.43434340831976698</c:v>
                </c:pt>
                <c:pt idx="1227">
                  <c:v>0.43434341214637101</c:v>
                </c:pt>
                <c:pt idx="1228">
                  <c:v>0.43434341530367698</c:v>
                </c:pt>
                <c:pt idx="1229">
                  <c:v>0.43434341780420099</c:v>
                </c:pt>
                <c:pt idx="1230">
                  <c:v>0.43434341966532097</c:v>
                </c:pt>
                <c:pt idx="1231">
                  <c:v>0.43434342090881201</c:v>
                </c:pt>
                <c:pt idx="1232">
                  <c:v>0.43434342156021899</c:v>
                </c:pt>
                <c:pt idx="1233">
                  <c:v>0.43434342164810102</c:v>
                </c:pt>
                <c:pt idx="1234">
                  <c:v>0.43434342120317898</c:v>
                </c:pt>
                <c:pt idx="1235">
                  <c:v>0.434343420257432</c:v>
                </c:pt>
                <c:pt idx="1236">
                  <c:v>0.43434341884317201</c:v>
                </c:pt>
                <c:pt idx="1237">
                  <c:v>0.43434341699214202</c:v>
                </c:pt>
                <c:pt idx="1238">
                  <c:v>0.43434341473468202</c:v>
                </c:pt>
                <c:pt idx="1239">
                  <c:v>0.43434341209897998</c:v>
                </c:pt>
                <c:pt idx="1240">
                  <c:v>0.43434340911045</c:v>
                </c:pt>
                <c:pt idx="1241">
                  <c:v>0.43434340579126002</c:v>
                </c:pt>
                <c:pt idx="1242">
                  <c:v>0.43434340216001199</c:v>
                </c:pt>
                <c:pt idx="1243">
                  <c:v>0.434343398231607</c:v>
                </c:pt>
                <c:pt idx="1244">
                  <c:v>0.43434339401726302</c:v>
                </c:pt>
                <c:pt idx="1245">
                  <c:v>0.43434338952471502</c:v>
                </c:pt>
                <c:pt idx="1246">
                  <c:v>0.434343384758553</c:v>
                </c:pt>
                <c:pt idx="1247">
                  <c:v>0.43434337972069698</c:v>
                </c:pt>
                <c:pt idx="1248">
                  <c:v>0.43434337441098098</c:v>
                </c:pt>
                <c:pt idx="1249">
                  <c:v>0.434343368827805</c:v>
                </c:pt>
                <c:pt idx="1250">
                  <c:v>0.43434336296884601</c:v>
                </c:pt>
                <c:pt idx="1251">
                  <c:v>0.434343356831774</c:v>
                </c:pt>
                <c:pt idx="1252">
                  <c:v>0.43434335041495098</c:v>
                </c:pt>
                <c:pt idx="1253">
                  <c:v>0.43434334371808397</c:v>
                </c:pt>
                <c:pt idx="1254">
                  <c:v>0.43434333674279901</c:v>
                </c:pt>
                <c:pt idx="1255">
                  <c:v>0.43434332949311699</c:v>
                </c:pt>
                <c:pt idx="1256">
                  <c:v>0.43434332197580799</c:v>
                </c:pt>
                <c:pt idx="1257">
                  <c:v>0.434343314200615</c:v>
                </c:pt>
                <c:pt idx="1258">
                  <c:v>0.434343306180345</c:v>
                </c:pt>
                <c:pt idx="1259">
                  <c:v>0.434343297930808</c:v>
                </c:pt>
                <c:pt idx="1260">
                  <c:v>0.434343289470637</c:v>
                </c:pt>
                <c:pt idx="1261">
                  <c:v>0.43434328082097701</c:v>
                </c:pt>
                <c:pt idx="1262">
                  <c:v>0.43434327200506501</c:v>
                </c:pt>
                <c:pt idx="1263">
                  <c:v>0.43434326304773602</c:v>
                </c:pt>
                <c:pt idx="1264">
                  <c:v>0.43434325397484802</c:v>
                </c:pt>
                <c:pt idx="1265">
                  <c:v>0.43434324481268999</c:v>
                </c:pt>
                <c:pt idx="1266">
                  <c:v>0.43434323558735999</c:v>
                </c:pt>
                <c:pt idx="1267">
                  <c:v>0.43434322632417599</c:v>
                </c:pt>
                <c:pt idx="1268">
                  <c:v>0.43434321704711598</c:v>
                </c:pt>
                <c:pt idx="1269">
                  <c:v>0.43434320777832502</c:v>
                </c:pt>
                <c:pt idx="1270">
                  <c:v>0.43434319853770897</c:v>
                </c:pt>
                <c:pt idx="1271">
                  <c:v>0.43434318934261701</c:v>
                </c:pt>
                <c:pt idx="1272">
                  <c:v>0.43434318020764201</c:v>
                </c:pt>
                <c:pt idx="1273">
                  <c:v>0.43434317114452597</c:v>
                </c:pt>
                <c:pt idx="1274">
                  <c:v>0.43434316216219199</c:v>
                </c:pt>
                <c:pt idx="1275">
                  <c:v>0.43434315326687001</c:v>
                </c:pt>
                <c:pt idx="1276">
                  <c:v>0.43434314446234001</c:v>
                </c:pt>
                <c:pt idx="1277">
                  <c:v>0.43434313575025002</c:v>
                </c:pt>
                <c:pt idx="1278">
                  <c:v>0.43434312713051598</c:v>
                </c:pt>
                <c:pt idx="1279">
                  <c:v>0.434343118601766</c:v>
                </c:pt>
                <c:pt idx="1280">
                  <c:v>0.43434311016181898</c:v>
                </c:pt>
                <c:pt idx="1281">
                  <c:v>0.43434310180817498</c:v>
                </c:pt>
                <c:pt idx="1282">
                  <c:v>0.43434309353848799</c:v>
                </c:pt>
                <c:pt idx="1283">
                  <c:v>0.43434308535101201</c:v>
                </c:pt>
                <c:pt idx="1284">
                  <c:v>0.43434307724499199</c:v>
                </c:pt>
                <c:pt idx="1285">
                  <c:v>0.43434306922098997</c:v>
                </c:pt>
                <c:pt idx="1286">
                  <c:v>0.43434306128113498</c:v>
                </c:pt>
                <c:pt idx="1287">
                  <c:v>0.43434305342927798</c:v>
                </c:pt>
                <c:pt idx="1288">
                  <c:v>0.43434304567106102</c:v>
                </c:pt>
                <c:pt idx="1289">
                  <c:v>0.43434303801389201</c:v>
                </c:pt>
                <c:pt idx="1290">
                  <c:v>0.43434303046682998</c:v>
                </c:pt>
                <c:pt idx="1291">
                  <c:v>0.43434302304038602</c:v>
                </c:pt>
                <c:pt idx="1292">
                  <c:v>0.434343015746257</c:v>
                </c:pt>
                <c:pt idx="1293">
                  <c:v>0.43434300859700098</c:v>
                </c:pt>
                <c:pt idx="1294">
                  <c:v>0.43434300160566802</c:v>
                </c:pt>
                <c:pt idx="1295">
                  <c:v>0.434342994785408</c:v>
                </c:pt>
                <c:pt idx="1296">
                  <c:v>0.43434298814907202</c:v>
                </c:pt>
                <c:pt idx="1297">
                  <c:v>0.43434298170882601</c:v>
                </c:pt>
                <c:pt idx="1298">
                  <c:v>0.43434297547578299</c:v>
                </c:pt>
                <c:pt idx="1299">
                  <c:v>0.43434296945968998</c:v>
                </c:pt>
                <c:pt idx="1300">
                  <c:v>0.43434296366865799</c:v>
                </c:pt>
                <c:pt idx="1301">
                  <c:v>0.434342958108969</c:v>
                </c:pt>
                <c:pt idx="1302">
                  <c:v>0.434342952784942</c:v>
                </c:pt>
                <c:pt idx="1303">
                  <c:v>0.43434294769888898</c:v>
                </c:pt>
                <c:pt idx="1304">
                  <c:v>0.43434294285113301</c:v>
                </c:pt>
                <c:pt idx="1305">
                  <c:v>0.434342938240115</c:v>
                </c:pt>
                <c:pt idx="1306">
                  <c:v>0.43434293386255302</c:v>
                </c:pt>
                <c:pt idx="1307">
                  <c:v>0.434342929713671</c:v>
                </c:pt>
                <c:pt idx="1308">
                  <c:v>0.43434292578747102</c:v>
                </c:pt>
                <c:pt idx="1309">
                  <c:v>0.43434292207703701</c:v>
                </c:pt>
                <c:pt idx="1310">
                  <c:v>0.43434291857486901</c:v>
                </c:pt>
                <c:pt idx="1311">
                  <c:v>0.43434291527321101</c:v>
                </c:pt>
                <c:pt idx="1312">
                  <c:v>0.43434291216437898</c:v>
                </c:pt>
                <c:pt idx="1313">
                  <c:v>0.434342909241069</c:v>
                </c:pt>
                <c:pt idx="1314">
                  <c:v>0.43434290649662199</c:v>
                </c:pt>
                <c:pt idx="1315">
                  <c:v>0.43434290392525099</c:v>
                </c:pt>
                <c:pt idx="1316">
                  <c:v>0.434342901522217</c:v>
                </c:pt>
                <c:pt idx="1317">
                  <c:v>0.43434289928393699</c:v>
                </c:pt>
                <c:pt idx="1318">
                  <c:v>0.43434289720804098</c:v>
                </c:pt>
                <c:pt idx="1319">
                  <c:v>0.43434289529336101</c:v>
                </c:pt>
                <c:pt idx="1320">
                  <c:v>0.434342893539861</c:v>
                </c:pt>
                <c:pt idx="1321">
                  <c:v>0.43434289194851</c:v>
                </c:pt>
                <c:pt idx="1322">
                  <c:v>0.43434289052111402</c:v>
                </c:pt>
                <c:pt idx="1323">
                  <c:v>0.43434288926010201</c:v>
                </c:pt>
                <c:pt idx="1324">
                  <c:v>0.43434288816828898</c:v>
                </c:pt>
                <c:pt idx="1325">
                  <c:v>0.43434288724861703</c:v>
                </c:pt>
                <c:pt idx="1326">
                  <c:v>0.43434288650389702</c:v>
                </c:pt>
                <c:pt idx="1327">
                  <c:v>0.43434288593655401</c:v>
                </c:pt>
                <c:pt idx="1328">
                  <c:v>0.43434288554839001</c:v>
                </c:pt>
                <c:pt idx="1329">
                  <c:v>0.43434288534037502</c:v>
                </c:pt>
                <c:pt idx="1330">
                  <c:v>0.434342885312479</c:v>
                </c:pt>
                <c:pt idx="1331">
                  <c:v>0.434342885463537</c:v>
                </c:pt>
                <c:pt idx="1332">
                  <c:v>0.43434288579117403</c:v>
                </c:pt>
                <c:pt idx="1333">
                  <c:v>0.43434288629177398</c:v>
                </c:pt>
                <c:pt idx="1334">
                  <c:v>0.434342886960497</c:v>
                </c:pt>
                <c:pt idx="1335">
                  <c:v>0.43434288779135199</c:v>
                </c:pt>
                <c:pt idx="1336">
                  <c:v>0.43434288877731198</c:v>
                </c:pt>
                <c:pt idx="1337">
                  <c:v>0.43434288991046399</c:v>
                </c:pt>
                <c:pt idx="1338">
                  <c:v>0.43434289118219699</c:v>
                </c:pt>
                <c:pt idx="1339">
                  <c:v>0.43434289258340703</c:v>
                </c:pt>
                <c:pt idx="1340">
                  <c:v>0.43434289410471999</c:v>
                </c:pt>
                <c:pt idx="1341">
                  <c:v>0.43434289573672002</c:v>
                </c:pt>
                <c:pt idx="1342">
                  <c:v>0.43434289747016203</c:v>
                </c:pt>
                <c:pt idx="1343">
                  <c:v>0.43434289929618503</c:v>
                </c:pt>
                <c:pt idx="1344">
                  <c:v>0.43434290120649</c:v>
                </c:pt>
                <c:pt idx="1345">
                  <c:v>0.434342903193491</c:v>
                </c:pt>
                <c:pt idx="1346">
                  <c:v>0.43434290525043801</c:v>
                </c:pt>
                <c:pt idx="1347">
                  <c:v>0.43434290737148701</c:v>
                </c:pt>
                <c:pt idx="1348">
                  <c:v>0.43434290955173899</c:v>
                </c:pt>
                <c:pt idx="1349">
                  <c:v>0.434342911787236</c:v>
                </c:pt>
                <c:pt idx="1350">
                  <c:v>0.43434291407491299</c:v>
                </c:pt>
                <c:pt idx="1351">
                  <c:v>0.43434291641251699</c:v>
                </c:pt>
                <c:pt idx="1352">
                  <c:v>0.43434291879849002</c:v>
                </c:pt>
                <c:pt idx="1353">
                  <c:v>0.43434292123183099</c:v>
                </c:pt>
                <c:pt idx="1354">
                  <c:v>0.434342923711934</c:v>
                </c:pt>
                <c:pt idx="1355">
                  <c:v>0.43434292623841902</c:v>
                </c:pt>
                <c:pt idx="1356">
                  <c:v>0.43434292881095699</c:v>
                </c:pt>
                <c:pt idx="1357">
                  <c:v>0.43434293142909702</c:v>
                </c:pt>
                <c:pt idx="1358">
                  <c:v>0.434342934092112</c:v>
                </c:pt>
                <c:pt idx="1359">
                  <c:v>0.43434293679885599</c:v>
                </c:pt>
                <c:pt idx="1360">
                  <c:v>0.43434293954764702</c:v>
                </c:pt>
                <c:pt idx="1361">
                  <c:v>0.43434294233618498</c:v>
                </c:pt>
                <c:pt idx="1362">
                  <c:v>0.43434294516149002</c:v>
                </c:pt>
                <c:pt idx="1363">
                  <c:v>0.43434294801988599</c:v>
                </c:pt>
                <c:pt idx="1364">
                  <c:v>0.43434295090701303</c:v>
                </c:pt>
                <c:pt idx="1365">
                  <c:v>0.43434295381786497</c:v>
                </c:pt>
                <c:pt idx="1366">
                  <c:v>0.43434295674687401</c:v>
                </c:pt>
                <c:pt idx="1367">
                  <c:v>0.43434295968800402</c:v>
                </c:pt>
                <c:pt idx="1368">
                  <c:v>0.43434296263487199</c:v>
                </c:pt>
                <c:pt idx="1369">
                  <c:v>0.43434296558088897</c:v>
                </c:pt>
                <c:pt idx="1370">
                  <c:v>0.43434296851940402</c:v>
                </c:pt>
                <c:pt idx="1371">
                  <c:v>0.43434297144384998</c:v>
                </c:pt>
                <c:pt idx="1372">
                  <c:v>0.43434297434788899</c:v>
                </c:pt>
                <c:pt idx="1373">
                  <c:v>0.43434297722554999</c:v>
                </c:pt>
                <c:pt idx="1374">
                  <c:v>0.43434298007134498</c:v>
                </c:pt>
                <c:pt idx="1375">
                  <c:v>0.43434298288036899</c:v>
                </c:pt>
                <c:pt idx="1376">
                  <c:v>0.43434298564837398</c:v>
                </c:pt>
                <c:pt idx="1377">
                  <c:v>0.434342988371821</c:v>
                </c:pt>
                <c:pt idx="1378">
                  <c:v>0.43434299104789897</c:v>
                </c:pt>
                <c:pt idx="1379">
                  <c:v>0.43434299367452001</c:v>
                </c:pt>
                <c:pt idx="1380">
                  <c:v>0.434342996250283</c:v>
                </c:pt>
                <c:pt idx="1381">
                  <c:v>0.43434299877441801</c:v>
                </c:pt>
                <c:pt idx="1382">
                  <c:v>0.43434300124670699</c:v>
                </c:pt>
                <c:pt idx="1383">
                  <c:v>0.43434300366738698</c:v>
                </c:pt>
                <c:pt idx="1384">
                  <c:v>0.43434300603703901</c:v>
                </c:pt>
                <c:pt idx="1385">
                  <c:v>0.43434300835647</c:v>
                </c:pt>
                <c:pt idx="1386">
                  <c:v>0.43434301062659803</c:v>
                </c:pt>
                <c:pt idx="1387">
                  <c:v>0.43434301284832999</c:v>
                </c:pt>
                <c:pt idx="1388">
                  <c:v>0.43434301502245498</c:v>
                </c:pt>
                <c:pt idx="1389">
                  <c:v>0.43434301714954798</c:v>
                </c:pt>
                <c:pt idx="1390">
                  <c:v>0.43434301922988999</c:v>
                </c:pt>
                <c:pt idx="1391">
                  <c:v>0.43434302126340402</c:v>
                </c:pt>
                <c:pt idx="1392">
                  <c:v>0.43434302324961699</c:v>
                </c:pt>
                <c:pt idx="1393">
                  <c:v>0.43434302518764401</c:v>
                </c:pt>
                <c:pt idx="1394">
                  <c:v>0.43434302707618699</c:v>
                </c:pt>
                <c:pt idx="1395">
                  <c:v>0.43434302891356902</c:v>
                </c:pt>
                <c:pt idx="1396">
                  <c:v>0.43434303069777602</c:v>
                </c:pt>
                <c:pt idx="1397">
                  <c:v>0.434343032426522</c:v>
                </c:pt>
                <c:pt idx="1398">
                  <c:v>0.434343034097327</c:v>
                </c:pt>
                <c:pt idx="1399">
                  <c:v>0.43434303570760602</c:v>
                </c:pt>
                <c:pt idx="1400">
                  <c:v>0.43434303725476198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4-2749-A889-D39EB54B4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25728"/>
        <c:axId val="1497227376"/>
      </c:scatterChart>
      <c:valAx>
        <c:axId val="14972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27376"/>
        <c:crosses val="autoZero"/>
        <c:crossBetween val="midCat"/>
      </c:valAx>
      <c:valAx>
        <c:axId val="14972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rho - step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'sub-sup_in_dt1400'!$A$2:$A$1402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'sub-sup_in_dt1400'!$C$2:$C$1402</c:f>
              <c:numCache>
                <c:formatCode>General</c:formatCode>
                <c:ptCount val="1401"/>
                <c:pt idx="0">
                  <c:v>0.49663999999999903</c:v>
                </c:pt>
                <c:pt idx="1">
                  <c:v>0.49449130454448598</c:v>
                </c:pt>
                <c:pt idx="2">
                  <c:v>0.49367661998858298</c:v>
                </c:pt>
                <c:pt idx="3">
                  <c:v>0.49414712057543603</c:v>
                </c:pt>
                <c:pt idx="4">
                  <c:v>0.49583831822031699</c:v>
                </c:pt>
                <c:pt idx="5">
                  <c:v>0.49867020700599002</c:v>
                </c:pt>
                <c:pt idx="6">
                  <c:v>0.50255015304829997</c:v>
                </c:pt>
                <c:pt idx="7">
                  <c:v>0.507373774130494</c:v>
                </c:pt>
                <c:pt idx="8">
                  <c:v>0.51303683864206895</c:v>
                </c:pt>
                <c:pt idx="9">
                  <c:v>0.51943249633611299</c:v>
                </c:pt>
                <c:pt idx="10">
                  <c:v>0.52645243723798596</c:v>
                </c:pt>
                <c:pt idx="11">
                  <c:v>0.53398827670914095</c:v>
                </c:pt>
                <c:pt idx="12">
                  <c:v>0.54193309410853097</c:v>
                </c:pt>
                <c:pt idx="13">
                  <c:v>0.55018301971294303</c:v>
                </c:pt>
                <c:pt idx="14">
                  <c:v>0.55863874784162204</c:v>
                </c:pt>
                <c:pt idx="15">
                  <c:v>0.56720685749204303</c:v>
                </c:pt>
                <c:pt idx="16">
                  <c:v>0.57580084461178305</c:v>
                </c:pt>
                <c:pt idx="17">
                  <c:v>0.58434180758562804</c:v>
                </c:pt>
                <c:pt idx="18">
                  <c:v>0.59275877189940596</c:v>
                </c:pt>
                <c:pt idx="19">
                  <c:v>0.60098868261633998</c:v>
                </c:pt>
                <c:pt idx="20">
                  <c:v>0.60897612678961099</c:v>
                </c:pt>
                <c:pt idx="21">
                  <c:v>0.61667286754214101</c:v>
                </c:pt>
                <c:pt idx="22">
                  <c:v>0.62403727610580295</c:v>
                </c:pt>
                <c:pt idx="23">
                  <c:v>0.63103373973621102</c:v>
                </c:pt>
                <c:pt idx="24">
                  <c:v>0.637627444167576</c:v>
                </c:pt>
                <c:pt idx="25">
                  <c:v>0.64375113800749995</c:v>
                </c:pt>
                <c:pt idx="26">
                  <c:v>0.64939801073909398</c:v>
                </c:pt>
                <c:pt idx="27">
                  <c:v>0.65456579045991303</c:v>
                </c:pt>
                <c:pt idx="28">
                  <c:v>0.65925274551057</c:v>
                </c:pt>
                <c:pt idx="29">
                  <c:v>0.66346253966630797</c:v>
                </c:pt>
                <c:pt idx="30">
                  <c:v>0.66720294755390397</c:v>
                </c:pt>
                <c:pt idx="31">
                  <c:v>0.67048384183943499</c:v>
                </c:pt>
                <c:pt idx="32">
                  <c:v>0.67331686690453196</c:v>
                </c:pt>
                <c:pt idx="33">
                  <c:v>0.67571291428512903</c:v>
                </c:pt>
                <c:pt idx="34">
                  <c:v>0.67768788600345797</c:v>
                </c:pt>
                <c:pt idx="35">
                  <c:v>0.67925942217227997</c:v>
                </c:pt>
                <c:pt idx="36">
                  <c:v>0.68044675944847399</c:v>
                </c:pt>
                <c:pt idx="37">
                  <c:v>0.68127030569422797</c:v>
                </c:pt>
                <c:pt idx="38">
                  <c:v>0.68175367744187798</c:v>
                </c:pt>
                <c:pt idx="39">
                  <c:v>0.681922995497104</c:v>
                </c:pt>
                <c:pt idx="40">
                  <c:v>0.68180671520210001</c:v>
                </c:pt>
                <c:pt idx="41">
                  <c:v>0.68143625121612394</c:v>
                </c:pt>
                <c:pt idx="42">
                  <c:v>0.68084629223570203</c:v>
                </c:pt>
                <c:pt idx="43">
                  <c:v>0.68007465401629996</c:v>
                </c:pt>
                <c:pt idx="44">
                  <c:v>0.67916267216654902</c:v>
                </c:pt>
                <c:pt idx="45">
                  <c:v>0.67815639192062505</c:v>
                </c:pt>
                <c:pt idx="46">
                  <c:v>0.67710537422015304</c:v>
                </c:pt>
                <c:pt idx="47">
                  <c:v>0.676063714971878</c:v>
                </c:pt>
                <c:pt idx="48">
                  <c:v>0.67509082991415204</c:v>
                </c:pt>
                <c:pt idx="49">
                  <c:v>0.67425170243365695</c:v>
                </c:pt>
                <c:pt idx="50">
                  <c:v>0.67361666228591099</c:v>
                </c:pt>
                <c:pt idx="51">
                  <c:v>0.67326254974389699</c:v>
                </c:pt>
                <c:pt idx="52">
                  <c:v>0.67327244730350599</c:v>
                </c:pt>
                <c:pt idx="53">
                  <c:v>0.67373604634626505</c:v>
                </c:pt>
                <c:pt idx="54">
                  <c:v>0.67474997140815096</c:v>
                </c:pt>
                <c:pt idx="55">
                  <c:v>0.67641733714177898</c:v>
                </c:pt>
                <c:pt idx="56">
                  <c:v>0.67884517145682499</c:v>
                </c:pt>
                <c:pt idx="57">
                  <c:v>0.68214002683952402</c:v>
                </c:pt>
                <c:pt idx="58">
                  <c:v>0.68640828519942998</c:v>
                </c:pt>
                <c:pt idx="59">
                  <c:v>0.69174915373341295</c:v>
                </c:pt>
                <c:pt idx="60">
                  <c:v>0.69824669780992799</c:v>
                </c:pt>
                <c:pt idx="61">
                  <c:v>0.70595931837158699</c:v>
                </c:pt>
                <c:pt idx="62">
                  <c:v>0.71490678200358604</c:v>
                </c:pt>
                <c:pt idx="63">
                  <c:v>0.72505551581727901</c:v>
                </c:pt>
                <c:pt idx="64">
                  <c:v>0.73630373237545899</c:v>
                </c:pt>
                <c:pt idx="65">
                  <c:v>0.74846893806973103</c:v>
                </c:pt>
                <c:pt idx="66">
                  <c:v>0.76128122328057402</c:v>
                </c:pt>
                <c:pt idx="67">
                  <c:v>0.77438599918458695</c:v>
                </c:pt>
                <c:pt idx="68">
                  <c:v>0.78735906606967898</c:v>
                </c:pt>
                <c:pt idx="69">
                  <c:v>0.79973482318994904</c:v>
                </c:pt>
                <c:pt idx="70">
                  <c:v>0.81104531899138999</c:v>
                </c:pt>
                <c:pt idx="71">
                  <c:v>0.82086457249067601</c:v>
                </c:pt>
                <c:pt idx="72">
                  <c:v>0.82885042159959599</c:v>
                </c:pt>
                <c:pt idx="73">
                  <c:v>0.83477610296814697</c:v>
                </c:pt>
                <c:pt idx="74">
                  <c:v>0.83854605140314398</c:v>
                </c:pt>
                <c:pt idx="75">
                  <c:v>0.84019423151946904</c:v>
                </c:pt>
                <c:pt idx="76">
                  <c:v>0.83986727624130897</c:v>
                </c:pt>
                <c:pt idx="77">
                  <c:v>0.83779750285952004</c:v>
                </c:pt>
                <c:pt idx="78">
                  <c:v>0.83427186575017998</c:v>
                </c:pt>
                <c:pt idx="79">
                  <c:v>0.82960222474829504</c:v>
                </c:pt>
                <c:pt idx="80">
                  <c:v>0.82410060888273395</c:v>
                </c:pt>
                <c:pt idx="81">
                  <c:v>0.81806119410022704</c:v>
                </c:pt>
                <c:pt idx="82">
                  <c:v>0.81174905745211501</c:v>
                </c:pt>
                <c:pt idx="83">
                  <c:v>0.80539468689817795</c:v>
                </c:pt>
                <c:pt idx="84">
                  <c:v>0.79919272749912396</c:v>
                </c:pt>
                <c:pt idx="85">
                  <c:v>0.79332223582056605</c:v>
                </c:pt>
                <c:pt idx="86">
                  <c:v>0.78791509615897604</c:v>
                </c:pt>
                <c:pt idx="87">
                  <c:v>0.78305925151113298</c:v>
                </c:pt>
                <c:pt idx="88">
                  <c:v>0.77881692556033399</c:v>
                </c:pt>
                <c:pt idx="89">
                  <c:v>0.77522469077089096</c:v>
                </c:pt>
                <c:pt idx="90">
                  <c:v>0.77230168776270003</c:v>
                </c:pt>
                <c:pt idx="91">
                  <c:v>0.77005034316877996</c:v>
                </c:pt>
                <c:pt idx="92">
                  <c:v>0.768452609409776</c:v>
                </c:pt>
                <c:pt idx="93">
                  <c:v>0.76747542814567005</c:v>
                </c:pt>
                <c:pt idx="94">
                  <c:v>0.767067776263618</c:v>
                </c:pt>
                <c:pt idx="95">
                  <c:v>0.76716207610504294</c:v>
                </c:pt>
                <c:pt idx="96">
                  <c:v>0.76767454179804795</c:v>
                </c:pt>
                <c:pt idx="97">
                  <c:v>0.7685069397348</c:v>
                </c:pt>
                <c:pt idx="98">
                  <c:v>0.76954839992064294</c:v>
                </c:pt>
                <c:pt idx="99">
                  <c:v>0.77067895111965901</c:v>
                </c:pt>
                <c:pt idx="100">
                  <c:v>0.77177521542771499</c:v>
                </c:pt>
                <c:pt idx="101">
                  <c:v>0.77271277883158296</c:v>
                </c:pt>
                <c:pt idx="102">
                  <c:v>0.77337204490987699</c:v>
                </c:pt>
                <c:pt idx="103">
                  <c:v>0.77364777100059401</c:v>
                </c:pt>
                <c:pt idx="104">
                  <c:v>0.77344976518265396</c:v>
                </c:pt>
                <c:pt idx="105">
                  <c:v>0.77270597658766105</c:v>
                </c:pt>
                <c:pt idx="106">
                  <c:v>0.77136472989076799</c:v>
                </c:pt>
                <c:pt idx="107">
                  <c:v>0.76939594053568106</c:v>
                </c:pt>
                <c:pt idx="108">
                  <c:v>0.766791214291488</c:v>
                </c:pt>
                <c:pt idx="109">
                  <c:v>0.76356283158690796</c:v>
                </c:pt>
                <c:pt idx="110">
                  <c:v>0.75974172519314598</c:v>
                </c:pt>
                <c:pt idx="111">
                  <c:v>0.75537465695935602</c:v>
                </c:pt>
                <c:pt idx="112">
                  <c:v>0.75052086624083103</c:v>
                </c:pt>
                <c:pt idx="113">
                  <c:v>0.74524848835365298</c:v>
                </c:pt>
                <c:pt idx="114">
                  <c:v>0.73963102499904299</c:v>
                </c:pt>
                <c:pt idx="115">
                  <c:v>0.73374409829875598</c:v>
                </c:pt>
                <c:pt idx="116">
                  <c:v>0.72766264955781501</c:v>
                </c:pt>
                <c:pt idx="117">
                  <c:v>0.72145866804882497</c:v>
                </c:pt>
                <c:pt idx="118">
                  <c:v>0.71519946655781896</c:v>
                </c:pt>
                <c:pt idx="119">
                  <c:v>0.70894646728833899</c:v>
                </c:pt>
                <c:pt idx="120">
                  <c:v>0.70275442731132698</c:v>
                </c:pt>
                <c:pt idx="121">
                  <c:v>0.69667101641389895</c:v>
                </c:pt>
                <c:pt idx="122">
                  <c:v>0.69073665872146905</c:v>
                </c:pt>
                <c:pt idx="123">
                  <c:v>0.68498455850502504</c:v>
                </c:pt>
                <c:pt idx="124">
                  <c:v>0.67944084577653996</c:v>
                </c:pt>
                <c:pt idx="125">
                  <c:v>0.674124794888877</c:v>
                </c:pt>
                <c:pt idx="126">
                  <c:v>0.66904908655602702</c:v>
                </c:pt>
                <c:pt idx="127">
                  <c:v>0.66422009857275899</c:v>
                </c:pt>
                <c:pt idx="128">
                  <c:v>0.65963822193923105</c:v>
                </c:pt>
                <c:pt idx="129">
                  <c:v>0.65529820669156702</c:v>
                </c:pt>
                <c:pt idx="130">
                  <c:v>0.65118954569889798</c:v>
                </c:pt>
                <c:pt idx="131">
                  <c:v>0.64729690565270803</c:v>
                </c:pt>
                <c:pt idx="132">
                  <c:v>0.64360061333742202</c:v>
                </c:pt>
                <c:pt idx="133">
                  <c:v>0.64007720293191805</c:v>
                </c:pt>
                <c:pt idx="134">
                  <c:v>0.636700027224812</c:v>
                </c:pt>
                <c:pt idx="135">
                  <c:v>0.63343993254095099</c:v>
                </c:pt>
                <c:pt idx="136">
                  <c:v>0.63026599382236004</c:v>
                </c:pt>
                <c:pt idx="137">
                  <c:v>0.62714630242859803</c:v>
                </c:pt>
                <c:pt idx="138">
                  <c:v>0.62404879459256501</c:v>
                </c:pt>
                <c:pt idx="139">
                  <c:v>0.62094210311144504</c:v>
                </c:pt>
                <c:pt idx="140">
                  <c:v>0.61779640916649603</c:v>
                </c:pt>
                <c:pt idx="141">
                  <c:v>0.61458426590997095</c:v>
                </c:pt>
                <c:pt idx="142">
                  <c:v>0.61128136161521296</c:v>
                </c:pt>
                <c:pt idx="143">
                  <c:v>0.60786718873598</c:v>
                </c:pt>
                <c:pt idx="144">
                  <c:v>0.60432558689284099</c:v>
                </c:pt>
                <c:pt idx="145">
                  <c:v>0.60064513287559596</c:v>
                </c:pt>
                <c:pt idx="146">
                  <c:v>0.59681935894034999</c:v>
                </c:pt>
                <c:pt idx="147">
                  <c:v>0.59284679116743899</c:v>
                </c:pt>
                <c:pt idx="148">
                  <c:v>0.58873081120904502</c:v>
                </c:pt>
                <c:pt idx="149">
                  <c:v>0.58447935599231404</c:v>
                </c:pt>
                <c:pt idx="150">
                  <c:v>0.580104479531523</c:v>
                </c:pt>
                <c:pt idx="151">
                  <c:v>0.57562180792038797</c:v>
                </c:pt>
                <c:pt idx="152">
                  <c:v>0.57104992225284901</c:v>
                </c:pt>
                <c:pt idx="153">
                  <c:v>0.56640970458436701</c:v>
                </c:pt>
                <c:pt idx="154">
                  <c:v>0.56172367946755397</c:v>
                </c:pt>
                <c:pt idx="155">
                  <c:v>0.55701537876905105</c:v>
                </c:pt>
                <c:pt idx="156">
                  <c:v>0.55230875125566004</c:v>
                </c:pt>
                <c:pt idx="157">
                  <c:v>0.54762763169421602</c:v>
                </c:pt>
                <c:pt idx="158">
                  <c:v>0.54299527769760503</c:v>
                </c:pt>
                <c:pt idx="159">
                  <c:v>0.53843397683857597</c:v>
                </c:pt>
                <c:pt idx="160">
                  <c:v>0.533964721999309</c:v>
                </c:pt>
                <c:pt idx="161">
                  <c:v>0.52960694968054101</c:v>
                </c:pt>
                <c:pt idx="162">
                  <c:v>0.52537833404530498</c:v>
                </c:pt>
                <c:pt idx="163">
                  <c:v>0.52129462868600296</c:v>
                </c:pt>
                <c:pt idx="164">
                  <c:v>0.51736954827762305</c:v>
                </c:pt>
                <c:pt idx="165">
                  <c:v>0.51361468318479298</c:v>
                </c:pt>
                <c:pt idx="166">
                  <c:v>0.51003944150126701</c:v>
                </c:pt>
                <c:pt idx="167">
                  <c:v>0.50665101471648799</c:v>
                </c:pt>
                <c:pt idx="168">
                  <c:v>0.50345436505713204</c:v>
                </c:pt>
                <c:pt idx="169">
                  <c:v>0.50045223440574504</c:v>
                </c:pt>
                <c:pt idx="170">
                  <c:v>0.49764517644128797</c:v>
                </c:pt>
                <c:pt idx="171">
                  <c:v>0.49503161517678901</c:v>
                </c:pt>
                <c:pt idx="172">
                  <c:v>0.49260793428585897</c:v>
                </c:pt>
                <c:pt idx="173">
                  <c:v>0.490368602401281</c:v>
                </c:pt>
                <c:pt idx="174">
                  <c:v>0.48830633981271099</c:v>
                </c:pt>
                <c:pt idx="175">
                  <c:v>0.48641233156088498</c:v>
                </c:pt>
                <c:pt idx="176">
                  <c:v>0.48467649071219698</c:v>
                </c:pt>
                <c:pt idx="177">
                  <c:v>0.48308777353252602</c:v>
                </c:pt>
                <c:pt idx="178">
                  <c:v>0.481634545368615</c:v>
                </c:pt>
                <c:pt idx="179">
                  <c:v>0.48030499239688301</c:v>
                </c:pt>
                <c:pt idx="180">
                  <c:v>0.47908757023835702</c:v>
                </c:pt>
                <c:pt idx="181">
                  <c:v>0.47797147610444102</c:v>
                </c:pt>
                <c:pt idx="182">
                  <c:v>0.476947127058858</c:v>
                </c:pt>
                <c:pt idx="183">
                  <c:v>0.47600662362071</c:v>
                </c:pt>
                <c:pt idx="184">
                  <c:v>0.47514417572453799</c:v>
                </c:pt>
                <c:pt idx="185">
                  <c:v>0.47435646732254599</c:v>
                </c:pt>
                <c:pt idx="186">
                  <c:v>0.47364293681973701</c:v>
                </c:pt>
                <c:pt idx="187">
                  <c:v>0.47300595302726101</c:v>
                </c:pt>
                <c:pt idx="188">
                  <c:v>0.47245087015279502</c:v>
                </c:pt>
                <c:pt idx="189">
                  <c:v>0.471985950111945</c:v>
                </c:pt>
                <c:pt idx="190">
                  <c:v>0.47162214565982302</c:v>
                </c:pt>
                <c:pt idx="191">
                  <c:v>0.47137274305586802</c:v>
                </c:pt>
                <c:pt idx="192">
                  <c:v>0.47125286787297599</c:v>
                </c:pt>
                <c:pt idx="193">
                  <c:v>0.47127886204931602</c:v>
                </c:pt>
                <c:pt idx="194">
                  <c:v>0.47146754452497402</c:v>
                </c:pt>
                <c:pt idx="195">
                  <c:v>0.47183537221744198</c:v>
                </c:pt>
                <c:pt idx="196">
                  <c:v>0.47239752324502599</c:v>
                </c:pt>
                <c:pt idx="197">
                  <c:v>0.47316693079416799</c:v>
                </c:pt>
                <c:pt idx="198">
                  <c:v>0.47415330424143898</c:v>
                </c:pt>
                <c:pt idx="199">
                  <c:v>0.475362184041762</c:v>
                </c:pt>
                <c:pt idx="200">
                  <c:v>0.476794087759083</c:v>
                </c:pt>
                <c:pt idx="201">
                  <c:v>0.47844381486393001</c:v>
                </c:pt>
                <c:pt idx="202">
                  <c:v>0.48029998509007799</c:v>
                </c:pt>
                <c:pt idx="203">
                  <c:v>0.48234488610459297</c:v>
                </c:pt>
                <c:pt idx="204">
                  <c:v>0.48455469775618498</c:v>
                </c:pt>
                <c:pt idx="205">
                  <c:v>0.486900139713145</c:v>
                </c:pt>
                <c:pt idx="206">
                  <c:v>0.48934755613238301</c:v>
                </c:pt>
                <c:pt idx="207">
                  <c:v>0.49186040704307399</c:v>
                </c:pt>
                <c:pt idx="208">
                  <c:v>0.49440108641296299</c:v>
                </c:pt>
                <c:pt idx="209">
                  <c:v>0.49693293910324399</c:v>
                </c:pt>
                <c:pt idx="210">
                  <c:v>0.49942231210070398</c:v>
                </c:pt>
                <c:pt idx="211">
                  <c:v>0.50184045767580998</c:v>
                </c:pt>
                <c:pt idx="212">
                  <c:v>0.50416511245257201</c:v>
                </c:pt>
                <c:pt idx="213">
                  <c:v>0.50638160704028601</c:v>
                </c:pt>
                <c:pt idx="214">
                  <c:v>0.50848341104543304</c:v>
                </c:pt>
                <c:pt idx="215">
                  <c:v>0.51047207921803495</c:v>
                </c:pt>
                <c:pt idx="216">
                  <c:v>0.51235662580857499</c:v>
                </c:pt>
                <c:pt idx="217">
                  <c:v>0.51415240648576099</c:v>
                </c:pt>
                <c:pt idx="218">
                  <c:v>0.51587962398076204</c:v>
                </c:pt>
                <c:pt idx="219">
                  <c:v>0.51756159257304502</c:v>
                </c:pt>
                <c:pt idx="220">
                  <c:v>0.51922289898319296</c:v>
                </c:pt>
                <c:pt idx="221">
                  <c:v>0.52088758717731798</c:v>
                </c:pt>
                <c:pt idx="222">
                  <c:v>0.52257747706315205</c:v>
                </c:pt>
                <c:pt idx="223">
                  <c:v>0.52431070670904201</c:v>
                </c:pt>
                <c:pt idx="224">
                  <c:v>0.526100567757113</c:v>
                </c:pt>
                <c:pt idx="225">
                  <c:v>0.527953927620184</c:v>
                </c:pt>
                <c:pt idx="226">
                  <c:v>0.52987179133335405</c:v>
                </c:pt>
                <c:pt idx="227">
                  <c:v>0.53184924977330705</c:v>
                </c:pt>
                <c:pt idx="228">
                  <c:v>0.53387522999845305</c:v>
                </c:pt>
                <c:pt idx="229">
                  <c:v>0.53593455801744305</c:v>
                </c:pt>
                <c:pt idx="230">
                  <c:v>0.538008261572678</c:v>
                </c:pt>
                <c:pt idx="231">
                  <c:v>0.54007483867601203</c:v>
                </c:pt>
                <c:pt idx="232">
                  <c:v>0.54211164951200896</c:v>
                </c:pt>
                <c:pt idx="233">
                  <c:v>0.54409627617718503</c:v>
                </c:pt>
                <c:pt idx="234">
                  <c:v>0.54600766605849804</c:v>
                </c:pt>
                <c:pt idx="235">
                  <c:v>0.54782792561975102</c:v>
                </c:pt>
                <c:pt idx="236">
                  <c:v>0.54954300445276205</c:v>
                </c:pt>
                <c:pt idx="237">
                  <c:v>0.55114335746410104</c:v>
                </c:pt>
                <c:pt idx="238">
                  <c:v>0.55262392275351302</c:v>
                </c:pt>
                <c:pt idx="239">
                  <c:v>0.553984909946444</c:v>
                </c:pt>
                <c:pt idx="240">
                  <c:v>0.55523114937416795</c:v>
                </c:pt>
                <c:pt idx="241">
                  <c:v>0.55637149979484801</c:v>
                </c:pt>
                <c:pt idx="242">
                  <c:v>0.55741809259376995</c:v>
                </c:pt>
                <c:pt idx="243">
                  <c:v>0.55838544451896699</c:v>
                </c:pt>
                <c:pt idx="244">
                  <c:v>0.55928950332723004</c:v>
                </c:pt>
                <c:pt idx="245">
                  <c:v>0.56014668594953498</c:v>
                </c:pt>
                <c:pt idx="246">
                  <c:v>0.56097296120430196</c:v>
                </c:pt>
                <c:pt idx="247">
                  <c:v>0.56178295450025595</c:v>
                </c:pt>
                <c:pt idx="248">
                  <c:v>0.56258933783899201</c:v>
                </c:pt>
                <c:pt idx="249">
                  <c:v>0.56340222869335399</c:v>
                </c:pt>
                <c:pt idx="250">
                  <c:v>0.56422887189190596</c:v>
                </c:pt>
                <c:pt idx="251">
                  <c:v>0.56507332998450499</c:v>
                </c:pt>
                <c:pt idx="252">
                  <c:v>0.56593642780611397</c:v>
                </c:pt>
                <c:pt idx="253">
                  <c:v>0.56681586120842997</c:v>
                </c:pt>
                <c:pt idx="254">
                  <c:v>0.56770645913410001</c:v>
                </c:pt>
                <c:pt idx="255">
                  <c:v>0.56860058192427898</c:v>
                </c:pt>
                <c:pt idx="256">
                  <c:v>0.56948863246348402</c:v>
                </c:pt>
                <c:pt idx="257">
                  <c:v>0.57035965098331098</c:v>
                </c:pt>
                <c:pt idx="258">
                  <c:v>0.57120195973492305</c:v>
                </c:pt>
                <c:pt idx="259">
                  <c:v>0.57200382098121605</c:v>
                </c:pt>
                <c:pt idx="260">
                  <c:v>0.57275407139115597</c:v>
                </c:pt>
                <c:pt idx="261">
                  <c:v>0.57344269820108595</c:v>
                </c:pt>
                <c:pt idx="262">
                  <c:v>0.57406132734641502</c:v>
                </c:pt>
                <c:pt idx="263">
                  <c:v>0.57460360071361805</c:v>
                </c:pt>
                <c:pt idx="264">
                  <c:v>0.57506542799185201</c:v>
                </c:pt>
                <c:pt idx="265">
                  <c:v>0.57544510744413602</c:v>
                </c:pt>
                <c:pt idx="266">
                  <c:v>0.57574331840198201</c:v>
                </c:pt>
                <c:pt idx="267">
                  <c:v>0.575962995682755</c:v>
                </c:pt>
                <c:pt idx="268">
                  <c:v>0.57610910192992404</c:v>
                </c:pt>
                <c:pt idx="269">
                  <c:v>0.57618831783705904</c:v>
                </c:pt>
                <c:pt idx="270">
                  <c:v>0.57620867233612705</c:v>
                </c:pt>
                <c:pt idx="271">
                  <c:v>0.57617913530101506</c:v>
                </c:pt>
                <c:pt idx="272">
                  <c:v>0.57610919445241004</c:v>
                </c:pt>
                <c:pt idx="273">
                  <c:v>0.57600843631589804</c:v>
                </c:pt>
                <c:pt idx="274">
                  <c:v>0.57588614863788001</c:v>
                </c:pt>
                <c:pt idx="275">
                  <c:v>0.57575095890842598</c:v>
                </c:pt>
                <c:pt idx="276">
                  <c:v>0.57561052080484698</c:v>
                </c:pt>
                <c:pt idx="277">
                  <c:v>0.57547125759994899</c:v>
                </c:pt>
                <c:pt idx="278">
                  <c:v>0.57533816894396395</c:v>
                </c:pt>
                <c:pt idx="279">
                  <c:v>0.57521470493890603</c:v>
                </c:pt>
                <c:pt idx="280">
                  <c:v>0.57510270905230099</c:v>
                </c:pt>
                <c:pt idx="281">
                  <c:v>0.575002429125126</c:v>
                </c:pt>
                <c:pt idx="282">
                  <c:v>0.57491259348844104</c:v>
                </c:pt>
                <c:pt idx="283">
                  <c:v>0.57483054701486602</c:v>
                </c:pt>
                <c:pt idx="284">
                  <c:v>0.57475243983288005</c:v>
                </c:pt>
                <c:pt idx="285">
                  <c:v>0.57467345950139104</c:v>
                </c:pt>
                <c:pt idx="286">
                  <c:v>0.57458809578734305</c:v>
                </c:pt>
                <c:pt idx="287">
                  <c:v>0.57449042593349198</c:v>
                </c:pt>
                <c:pt idx="288">
                  <c:v>0.57437440756490199</c:v>
                </c:pt>
                <c:pt idx="289">
                  <c:v>0.57423416625249302</c:v>
                </c:pt>
                <c:pt idx="290">
                  <c:v>0.57406426527698196</c:v>
                </c:pt>
                <c:pt idx="291">
                  <c:v>0.57385994630828396</c:v>
                </c:pt>
                <c:pt idx="292">
                  <c:v>0.57361733146706395</c:v>
                </c:pt>
                <c:pt idx="293">
                  <c:v>0.57333357944808505</c:v>
                </c:pt>
                <c:pt idx="294">
                  <c:v>0.57300699090263196</c:v>
                </c:pt>
                <c:pt idx="295">
                  <c:v>0.57263706092288302</c:v>
                </c:pt>
                <c:pt idx="296">
                  <c:v>0.57222447906756102</c:v>
                </c:pt>
                <c:pt idx="297">
                  <c:v>0.57177107975628605</c:v>
                </c:pt>
                <c:pt idx="298">
                  <c:v>0.57127974791191305</c:v>
                </c:pt>
                <c:pt idx="299">
                  <c:v>0.570754286358375</c:v>
                </c:pt>
                <c:pt idx="300">
                  <c:v>0.57019925264160398</c:v>
                </c:pt>
                <c:pt idx="301">
                  <c:v>0.56961977362935601</c:v>
                </c:pt>
                <c:pt idx="302">
                  <c:v>0.56902134649243097</c:v>
                </c:pt>
                <c:pt idx="303">
                  <c:v>0.56840963453020799</c:v>
                </c:pt>
                <c:pt idx="304">
                  <c:v>0.56779026584738801</c:v>
                </c:pt>
                <c:pt idx="305">
                  <c:v>0.56716864219061003</c:v>
                </c:pt>
                <c:pt idx="306">
                  <c:v>0.56654976438362603</c:v>
                </c:pt>
                <c:pt idx="307">
                  <c:v>0.565938079818054</c:v>
                </c:pt>
                <c:pt idx="308">
                  <c:v>0.56533735640999605</c:v>
                </c:pt>
                <c:pt idx="309">
                  <c:v>0.56475058635338204</c:v>
                </c:pt>
                <c:pt idx="310">
                  <c:v>0.56417992190876098</c:v>
                </c:pt>
                <c:pt idx="311">
                  <c:v>0.56362664437269805</c:v>
                </c:pt>
                <c:pt idx="312">
                  <c:v>0.563091166285274</c:v>
                </c:pt>
                <c:pt idx="313">
                  <c:v>0.56257306585952904</c:v>
                </c:pt>
                <c:pt idx="314">
                  <c:v>0.56207115157021903</c:v>
                </c:pt>
                <c:pt idx="315">
                  <c:v>0.56158355384070702</c:v>
                </c:pt>
                <c:pt idx="316">
                  <c:v>0.56110783984555901</c:v>
                </c:pt>
                <c:pt idx="317">
                  <c:v>0.56064114663904097</c:v>
                </c:pt>
                <c:pt idx="318">
                  <c:v>0.56018032716701105</c:v>
                </c:pt>
                <c:pt idx="319">
                  <c:v>0.55972210326231697</c:v>
                </c:pt>
                <c:pt idx="320">
                  <c:v>0.55926321949671698</c:v>
                </c:pt>
                <c:pt idx="321">
                  <c:v>0.55880059179046504</c:v>
                </c:pt>
                <c:pt idx="322">
                  <c:v>0.55833144497393805</c:v>
                </c:pt>
                <c:pt idx="323">
                  <c:v>0.55785343404712895</c:v>
                </c:pt>
                <c:pt idx="324">
                  <c:v>0.55736474466763997</c:v>
                </c:pt>
                <c:pt idx="325">
                  <c:v>0.55686416937486505</c:v>
                </c:pt>
                <c:pt idx="326">
                  <c:v>0.55635115717318795</c:v>
                </c:pt>
                <c:pt idx="327">
                  <c:v>0.55582583528773599</c:v>
                </c:pt>
                <c:pt idx="328">
                  <c:v>0.55528900310715601</c:v>
                </c:pt>
                <c:pt idx="329">
                  <c:v>0.55474209947627395</c:v>
                </c:pt>
                <c:pt idx="330">
                  <c:v>0.55418714554219295</c:v>
                </c:pt>
                <c:pt idx="331">
                  <c:v>0.553626666246539</c:v>
                </c:pt>
                <c:pt idx="332">
                  <c:v>0.55306359426386897</c:v>
                </c:pt>
                <c:pt idx="333">
                  <c:v>0.55250116069553201</c:v>
                </c:pt>
                <c:pt idx="334">
                  <c:v>0.55194277713668805</c:v>
                </c:pt>
                <c:pt idx="335">
                  <c:v>0.55139191384973396</c:v>
                </c:pt>
                <c:pt idx="336">
                  <c:v>0.55085197871640201</c:v>
                </c:pt>
                <c:pt idx="337">
                  <c:v>0.55032620142428501</c:v>
                </c:pt>
                <c:pt idx="338">
                  <c:v>0.54981752699429498</c:v>
                </c:pt>
                <c:pt idx="339">
                  <c:v>0.54932852229582696</c:v>
                </c:pt>
                <c:pt idx="340">
                  <c:v>0.54886129864602895</c:v>
                </c:pt>
                <c:pt idx="341">
                  <c:v>0.548417452965694</c:v>
                </c:pt>
                <c:pt idx="342">
                  <c:v>0.54799802928161701</c:v>
                </c:pt>
                <c:pt idx="343">
                  <c:v>0.547603501637277</c:v>
                </c:pt>
                <c:pt idx="344">
                  <c:v>0.54723377871414403</c:v>
                </c:pt>
                <c:pt idx="345">
                  <c:v>0.54688822969076201</c:v>
                </c:pt>
                <c:pt idx="346">
                  <c:v>0.54656573009521103</c:v>
                </c:pt>
                <c:pt idx="347">
                  <c:v>0.54626472566210305</c:v>
                </c:pt>
                <c:pt idx="348">
                  <c:v>0.54598331151533597</c:v>
                </c:pt>
                <c:pt idx="349">
                  <c:v>0.54571932339278695</c:v>
                </c:pt>
                <c:pt idx="350">
                  <c:v>0.54547043714012799</c:v>
                </c:pt>
                <c:pt idx="351">
                  <c:v>0.54523427235729705</c:v>
                </c:pt>
                <c:pt idx="352">
                  <c:v>0.54500849590735201</c:v>
                </c:pt>
                <c:pt idx="353">
                  <c:v>0.54479092100998705</c:v>
                </c:pt>
                <c:pt idx="354">
                  <c:v>0.54457959784736798</c:v>
                </c:pt>
                <c:pt idx="355">
                  <c:v>0.544372892002703</c:v>
                </c:pt>
                <c:pt idx="356">
                  <c:v>0.54416954761488101</c:v>
                </c:pt>
                <c:pt idx="357">
                  <c:v>0.54396873283706004</c:v>
                </c:pt>
                <c:pt idx="358">
                  <c:v>0.54377006599589905</c:v>
                </c:pt>
                <c:pt idx="359">
                  <c:v>0.54357362171778201</c:v>
                </c:pt>
                <c:pt idx="360">
                  <c:v>0.54337991717289902</c:v>
                </c:pt>
                <c:pt idx="361">
                  <c:v>0.54318987944260699</c:v>
                </c:pt>
                <c:pt idx="362">
                  <c:v>0.54300479579937999</c:v>
                </c:pt>
                <c:pt idx="363">
                  <c:v>0.54282624936808899</c:v>
                </c:pt>
                <c:pt idx="364">
                  <c:v>0.54265604318676297</c:v>
                </c:pt>
                <c:pt idx="365">
                  <c:v>0.54249611608774795</c:v>
                </c:pt>
                <c:pt idx="366">
                  <c:v>0.54234845406839705</c:v>
                </c:pt>
                <c:pt idx="367">
                  <c:v>0.54221500091342201</c:v>
                </c:pt>
                <c:pt idx="368">
                  <c:v>0.54209757177452</c:v>
                </c:pt>
                <c:pt idx="369">
                  <c:v>0.54199777321667597</c:v>
                </c:pt>
                <c:pt idx="370">
                  <c:v>0.54191693291756804</c:v>
                </c:pt>
                <c:pt idx="371">
                  <c:v>0.54185604177162705</c:v>
                </c:pt>
                <c:pt idx="372">
                  <c:v>0.54181571061951805</c:v>
                </c:pt>
                <c:pt idx="373">
                  <c:v>0.54179614321467495</c:v>
                </c:pt>
                <c:pt idx="374">
                  <c:v>0.54179712636994104</c:v>
                </c:pt>
                <c:pt idx="375">
                  <c:v>0.54181803752041302</c:v>
                </c:pt>
                <c:pt idx="376">
                  <c:v>0.54185786921707801</c:v>
                </c:pt>
                <c:pt idx="377">
                  <c:v>0.54191526935603096</c:v>
                </c:pt>
                <c:pt idx="378">
                  <c:v>0.54198859527881404</c:v>
                </c:pt>
                <c:pt idx="379">
                  <c:v>0.54207597928085505</c:v>
                </c:pt>
                <c:pt idx="380">
                  <c:v>0.54217540256695096</c:v>
                </c:pt>
                <c:pt idx="381">
                  <c:v>0.54228477432281497</c:v>
                </c:pt>
                <c:pt idx="382">
                  <c:v>0.54240201235247198</c:v>
                </c:pt>
                <c:pt idx="383">
                  <c:v>0.54252512167854605</c:v>
                </c:pt>
                <c:pt idx="384">
                  <c:v>0.54265226762263297</c:v>
                </c:pt>
                <c:pt idx="385">
                  <c:v>0.54278184017243702</c:v>
                </c:pt>
                <c:pt idx="386">
                  <c:v>0.54291250688686299</c:v>
                </c:pt>
                <c:pt idx="387">
                  <c:v>0.54304325216584304</c:v>
                </c:pt>
                <c:pt idx="388">
                  <c:v>0.54317340138608605</c:v>
                </c:pt>
                <c:pt idx="389">
                  <c:v>0.543302629139511</c:v>
                </c:pt>
                <c:pt idx="390">
                  <c:v>0.54343095156718901</c:v>
                </c:pt>
                <c:pt idx="391">
                  <c:v>0.54355870351817104</c:v>
                </c:pt>
                <c:pt idx="392">
                  <c:v>0.543686501942379</c:v>
                </c:pt>
                <c:pt idx="393">
                  <c:v>0.54381519751818497</c:v>
                </c:pt>
                <c:pt idx="394">
                  <c:v>0.54394581699375999</c:v>
                </c:pt>
                <c:pt idx="395">
                  <c:v>0.54407949906953601</c:v>
                </c:pt>
                <c:pt idx="396">
                  <c:v>0.54421742685822505</c:v>
                </c:pt>
                <c:pt idx="397">
                  <c:v>0.54436076002649603</c:v>
                </c:pt>
                <c:pt idx="398">
                  <c:v>0.54451056965300604</c:v>
                </c:pt>
                <c:pt idx="399">
                  <c:v>0.5446677786402</c:v>
                </c:pt>
                <c:pt idx="400">
                  <c:v>0.54483311020548397</c:v>
                </c:pt>
                <c:pt idx="401">
                  <c:v>0.54500704656725696</c:v>
                </c:pt>
                <c:pt idx="402">
                  <c:v>0.54518979945165402</c:v>
                </c:pt>
                <c:pt idx="403">
                  <c:v>0.54538129349703302</c:v>
                </c:pt>
                <c:pt idx="404">
                  <c:v>0.54558116304746196</c:v>
                </c:pt>
                <c:pt idx="405">
                  <c:v>0.54578876222698502</c:v>
                </c:pt>
                <c:pt idx="406">
                  <c:v>0.54600318759768995</c:v>
                </c:pt>
                <c:pt idx="407">
                  <c:v>0.54622331215124098</c:v>
                </c:pt>
                <c:pt idx="408">
                  <c:v>0.54644782888993204</c:v>
                </c:pt>
                <c:pt idx="409">
                  <c:v>0.54667530184228597</c:v>
                </c:pt>
                <c:pt idx="410">
                  <c:v>0.54690422204959599</c:v>
                </c:pt>
                <c:pt idx="411">
                  <c:v>0.54713306586928301</c:v>
                </c:pt>
                <c:pt idx="412">
                  <c:v>0.54736035287846296</c:v>
                </c:pt>
                <c:pt idx="413">
                  <c:v>0.54758470072997101</c:v>
                </c:pt>
                <c:pt idx="414">
                  <c:v>0.54780487450931903</c:v>
                </c:pt>
                <c:pt idx="415">
                  <c:v>0.54801982845336095</c:v>
                </c:pt>
                <c:pt idx="416">
                  <c:v>0.54822873830187402</c:v>
                </c:pt>
                <c:pt idx="417">
                  <c:v>0.54843102303842195</c:v>
                </c:pt>
                <c:pt idx="418">
                  <c:v>0.54862635530945503</c:v>
                </c:pt>
                <c:pt idx="419">
                  <c:v>0.54881466036156901</c:v>
                </c:pt>
                <c:pt idx="420">
                  <c:v>0.54899610387721598</c:v>
                </c:pt>
                <c:pt idx="421">
                  <c:v>0.54917106959197504</c:v>
                </c:pt>
                <c:pt idx="422">
                  <c:v>0.54934012801854804</c:v>
                </c:pt>
                <c:pt idx="423">
                  <c:v>0.54950399796520599</c:v>
                </c:pt>
                <c:pt idx="424">
                  <c:v>0.54966350280646803</c:v>
                </c:pt>
                <c:pt idx="425">
                  <c:v>0.54981952363355402</c:v>
                </c:pt>
                <c:pt idx="426">
                  <c:v>0.54997295147942304</c:v>
                </c:pt>
                <c:pt idx="427">
                  <c:v>0.55012464078039403</c:v>
                </c:pt>
                <c:pt idx="428">
                  <c:v>0.55027536611005701</c:v>
                </c:pt>
                <c:pt idx="429">
                  <c:v>0.55042578401126796</c:v>
                </c:pt>
                <c:pt idx="430">
                  <c:v>0.55057640147089004</c:v>
                </c:pt>
                <c:pt idx="431">
                  <c:v>0.55072755224397396</c:v>
                </c:pt>
                <c:pt idx="432">
                  <c:v>0.55087938185485097</c:v>
                </c:pt>
                <c:pt idx="433">
                  <c:v>0.55103184169877595</c:v>
                </c:pt>
                <c:pt idx="434">
                  <c:v>0.55118469225621003</c:v>
                </c:pt>
                <c:pt idx="435">
                  <c:v>0.55133751502963801</c:v>
                </c:pt>
                <c:pt idx="436">
                  <c:v>0.55148973243660704</c:v>
                </c:pt>
                <c:pt idx="437">
                  <c:v>0.55164063455797996</c:v>
                </c:pt>
                <c:pt idx="438">
                  <c:v>0.55178941136136195</c:v>
                </c:pt>
                <c:pt idx="439">
                  <c:v>0.55193518880798098</c:v>
                </c:pt>
                <c:pt idx="440">
                  <c:v>0.55207706711591797</c:v>
                </c:pt>
                <c:pt idx="441">
                  <c:v>0.55221415939877605</c:v>
                </c:pt>
                <c:pt idx="442">
                  <c:v>0.552345628928121</c:v>
                </c:pt>
                <c:pt idx="443">
                  <c:v>0.55247072337758596</c:v>
                </c:pt>
                <c:pt idx="444">
                  <c:v>0.55258880458953796</c:v>
                </c:pt>
                <c:pt idx="445">
                  <c:v>0.55269937265119395</c:v>
                </c:pt>
                <c:pt idx="446">
                  <c:v>0.55280208336236203</c:v>
                </c:pt>
                <c:pt idx="447">
                  <c:v>0.55289675850570597</c:v>
                </c:pt>
                <c:pt idx="448">
                  <c:v>0.55298338867555397</c:v>
                </c:pt>
                <c:pt idx="449">
                  <c:v>0.55306212876541805</c:v>
                </c:pt>
                <c:pt idx="450">
                  <c:v>0.55313328654127003</c:v>
                </c:pt>
                <c:pt idx="451">
                  <c:v>0.55319730502241704</c:v>
                </c:pt>
                <c:pt idx="452">
                  <c:v>0.55325473964239402</c:v>
                </c:pt>
                <c:pt idx="453">
                  <c:v>0.55330623135915202</c:v>
                </c:pt>
                <c:pt idx="454">
                  <c:v>0.55335247702092605</c:v>
                </c:pt>
                <c:pt idx="455">
                  <c:v>0.55339419836824599</c:v>
                </c:pt>
                <c:pt idx="456">
                  <c:v>0.55343211106373602</c:v>
                </c:pt>
                <c:pt idx="457">
                  <c:v>0.55346689509207503</c:v>
                </c:pt>
                <c:pt idx="458">
                  <c:v>0.55349916776780805</c:v>
                </c:pt>
                <c:pt idx="459">
                  <c:v>0.55352946043538798</c:v>
                </c:pt>
                <c:pt idx="460">
                  <c:v>0.55355819975219001</c:v>
                </c:pt>
                <c:pt idx="461">
                  <c:v>0.55358569422071502</c:v>
                </c:pt>
                <c:pt idx="462">
                  <c:v>0.55361212639091195</c:v>
                </c:pt>
                <c:pt idx="463">
                  <c:v>0.55363755089803901</c:v>
                </c:pt>
                <c:pt idx="464">
                  <c:v>0.55366189824636303</c:v>
                </c:pt>
                <c:pt idx="465">
                  <c:v>0.55368498400469601</c:v>
                </c:pt>
                <c:pt idx="466">
                  <c:v>0.55370652285598698</c:v>
                </c:pt>
                <c:pt idx="467">
                  <c:v>0.55372614674894605</c:v>
                </c:pt>
                <c:pt idx="468">
                  <c:v>0.55374342624256401</c:v>
                </c:pt>
                <c:pt idx="469">
                  <c:v>0.55375789402038</c:v>
                </c:pt>
                <c:pt idx="470">
                  <c:v>0.55376906948480797</c:v>
                </c:pt>
                <c:pt idx="471">
                  <c:v>0.55377648332454099</c:v>
                </c:pt>
                <c:pt idx="472">
                  <c:v>0.55377970098003904</c:v>
                </c:pt>
                <c:pt idx="473">
                  <c:v>0.55377834401072001</c:v>
                </c:pt>
                <c:pt idx="474">
                  <c:v>0.55377210848812297</c:v>
                </c:pt>
                <c:pt idx="475">
                  <c:v>0.55376077969545601</c:v>
                </c:pt>
                <c:pt idx="476">
                  <c:v>0.55374424259739596</c:v>
                </c:pt>
                <c:pt idx="477">
                  <c:v>0.55372248774561605</c:v>
                </c:pt>
                <c:pt idx="478">
                  <c:v>0.55369561249548704</c:v>
                </c:pt>
                <c:pt idx="479">
                  <c:v>0.55366381761783201</c:v>
                </c:pt>
                <c:pt idx="480">
                  <c:v>0.55362739958732499</c:v>
                </c:pt>
                <c:pt idx="481">
                  <c:v>0.55358673900747801</c:v>
                </c:pt>
                <c:pt idx="482">
                  <c:v>0.55354228578422904</c:v>
                </c:pt>
                <c:pt idx="483">
                  <c:v>0.55349454178020496</c:v>
                </c:pt>
                <c:pt idx="484">
                  <c:v>0.55344404176606399</c:v>
                </c:pt>
                <c:pt idx="485">
                  <c:v>0.55339133353172698</c:v>
                </c:pt>
                <c:pt idx="486">
                  <c:v>0.55333695802848104</c:v>
                </c:pt>
                <c:pt idx="487">
                  <c:v>0.55328143038412703</c:v>
                </c:pt>
                <c:pt idx="488">
                  <c:v>0.55322522257012097</c:v>
                </c:pt>
                <c:pt idx="489">
                  <c:v>0.55316874840608099</c:v>
                </c:pt>
                <c:pt idx="490">
                  <c:v>0.553112351467832</c:v>
                </c:pt>
                <c:pt idx="491">
                  <c:v>0.55305629632612296</c:v>
                </c:pt>
                <c:pt idx="492">
                  <c:v>0.55300076339052395</c:v>
                </c:pt>
                <c:pt idx="493">
                  <c:v>0.55294584747321895</c:v>
                </c:pt>
                <c:pt idx="494">
                  <c:v>0.55289156002723905</c:v>
                </c:pt>
                <c:pt idx="495">
                  <c:v>0.55283783485959404</c:v>
                </c:pt>
                <c:pt idx="496">
                  <c:v>0.552784536977874</c:v>
                </c:pt>
                <c:pt idx="497">
                  <c:v>0.55273147410490697</c:v>
                </c:pt>
                <c:pt idx="498">
                  <c:v>0.552678410294694</c:v>
                </c:pt>
                <c:pt idx="499">
                  <c:v>0.55262508100798002</c:v>
                </c:pt>
                <c:pt idx="500">
                  <c:v>0.55257120896007395</c:v>
                </c:pt>
                <c:pt idx="501">
                  <c:v>0.55251652003838703</c:v>
                </c:pt>
                <c:pt idx="502">
                  <c:v>0.55246075860255695</c:v>
                </c:pt>
                <c:pt idx="503">
                  <c:v>0.55240370152474605</c:v>
                </c:pt>
                <c:pt idx="504">
                  <c:v>0.55234517039907605</c:v>
                </c:pt>
                <c:pt idx="505">
                  <c:v>0.55228504144346702</c:v>
                </c:pt>
                <c:pt idx="506">
                  <c:v>0.55222325272959805</c:v>
                </c:pt>
                <c:pt idx="507">
                  <c:v>0.55215980850191704</c:v>
                </c:pt>
                <c:pt idx="508">
                  <c:v>0.55209478047862004</c:v>
                </c:pt>
                <c:pt idx="509">
                  <c:v>0.55202830616040799</c:v>
                </c:pt>
                <c:pt idx="510">
                  <c:v>0.55196058430055694</c:v>
                </c:pt>
                <c:pt idx="511">
                  <c:v>0.55189186780725696</c:v>
                </c:pt>
                <c:pt idx="512">
                  <c:v>0.55182245445122502</c:v>
                </c:pt>
                <c:pt idx="513">
                  <c:v>0.55175267583470899</c:v>
                </c:pt>
                <c:pt idx="514">
                  <c:v>0.551682885138989</c:v>
                </c:pt>
                <c:pt idx="515">
                  <c:v>0.551613444204757</c:v>
                </c:pt>
                <c:pt idx="516">
                  <c:v>0.55154471051238696</c:v>
                </c:pt>
                <c:pt idx="517">
                  <c:v>0.55147702461745995</c:v>
                </c:pt>
                <c:pt idx="518">
                  <c:v>0.55141069856232905</c:v>
                </c:pt>
                <c:pt idx="519">
                  <c:v>0.55134600572898296</c:v>
                </c:pt>
                <c:pt idx="520">
                  <c:v>0.55128317252510795</c:v>
                </c:pt>
                <c:pt idx="521">
                  <c:v>0.55122237220741399</c:v>
                </c:pt>
                <c:pt idx="522">
                  <c:v>0.55116372104810096</c:v>
                </c:pt>
                <c:pt idx="523">
                  <c:v>0.55110727694599104</c:v>
                </c:pt>
                <c:pt idx="524">
                  <c:v>0.55105304047785597</c:v>
                </c:pt>
                <c:pt idx="525">
                  <c:v>0.55100095828217999</c:v>
                </c:pt>
                <c:pt idx="526">
                  <c:v>0.55095092857130001</c:v>
                </c:pt>
                <c:pt idx="527">
                  <c:v>0.55090280848234696</c:v>
                </c:pt>
                <c:pt idx="528">
                  <c:v>0.55085642290621395</c:v>
                </c:pt>
                <c:pt idx="529">
                  <c:v>0.55081157437939798</c:v>
                </c:pt>
                <c:pt idx="530">
                  <c:v>0.55076805358829395</c:v>
                </c:pt>
                <c:pt idx="531">
                  <c:v>0.55072565002023</c:v>
                </c:pt>
                <c:pt idx="532">
                  <c:v>0.55068416230072403</c:v>
                </c:pt>
                <c:pt idx="533">
                  <c:v>0.55064340778130105</c:v>
                </c:pt>
                <c:pt idx="534">
                  <c:v>0.55060323098540198</c:v>
                </c:pt>
                <c:pt idx="535">
                  <c:v>0.55056351057900299</c:v>
                </c:pt>
                <c:pt idx="536">
                  <c:v>0.55052416460472298</c:v>
                </c:pt>
                <c:pt idx="537">
                  <c:v>0.55048515379984697</c:v>
                </c:pt>
                <c:pt idx="538">
                  <c:v>0.55044648290606701</c:v>
                </c:pt>
                <c:pt idx="539">
                  <c:v>0.55040819996783996</c:v>
                </c:pt>
                <c:pt idx="540">
                  <c:v>0.55037039370311203</c:v>
                </c:pt>
                <c:pt idx="541">
                  <c:v>0.55033318911108797</c:v>
                </c:pt>
                <c:pt idx="542">
                  <c:v>0.55029674155328201</c:v>
                </c:pt>
                <c:pt idx="543">
                  <c:v>0.55026122960356905</c:v>
                </c:pt>
                <c:pt idx="544">
                  <c:v>0.55022684700803404</c:v>
                </c:pt>
                <c:pt idx="545">
                  <c:v>0.55019379412467395</c:v>
                </c:pt>
                <c:pt idx="546">
                  <c:v>0.55016226922560496</c:v>
                </c:pt>
                <c:pt idx="547">
                  <c:v>0.55013246004032201</c:v>
                </c:pt>
                <c:pt idx="548">
                  <c:v>0.55010453589845898</c:v>
                </c:pt>
                <c:pt idx="549">
                  <c:v>0.55007864079559599</c:v>
                </c:pt>
                <c:pt idx="550">
                  <c:v>0.55005488765792898</c:v>
                </c:pt>
                <c:pt idx="551">
                  <c:v>0.55003335402337405</c:v>
                </c:pt>
                <c:pt idx="552">
                  <c:v>0.55001407929054702</c:v>
                </c:pt>
                <c:pt idx="553">
                  <c:v>0.54999706361621403</c:v>
                </c:pt>
                <c:pt idx="554">
                  <c:v>0.54998226846908704</c:v>
                </c:pt>
                <c:pt idx="555">
                  <c:v>0.549969618776605</c:v>
                </c:pt>
                <c:pt idx="556">
                  <c:v>0.54995900653440599</c:v>
                </c:pt>
                <c:pt idx="557">
                  <c:v>0.54995029568838405</c:v>
                </c:pt>
                <c:pt idx="558">
                  <c:v>0.54994332804900503</c:v>
                </c:pt>
                <c:pt idx="559">
                  <c:v>0.54993792995876301</c:v>
                </c:pt>
                <c:pt idx="560">
                  <c:v>0.54993391940785696</c:v>
                </c:pt>
                <c:pt idx="561">
                  <c:v>0.54993111328116395</c:v>
                </c:pt>
                <c:pt idx="562">
                  <c:v>0.54992933442158598</c:v>
                </c:pt>
                <c:pt idx="563">
                  <c:v>0.54992841821056704</c:v>
                </c:pt>
                <c:pt idx="564">
                  <c:v>0.54992821839488804</c:v>
                </c:pt>
                <c:pt idx="565">
                  <c:v>0.54992861192838005</c:v>
                </c:pt>
                <c:pt idx="566">
                  <c:v>0.54992950264579499</c:v>
                </c:pt>
                <c:pt idx="567">
                  <c:v>0.549930823641535</c:v>
                </c:pt>
                <c:pt idx="568">
                  <c:v>0.54993253828545297</c:v>
                </c:pt>
                <c:pt idx="569">
                  <c:v>0.54993463986902302</c:v>
                </c:pt>
                <c:pt idx="570">
                  <c:v>0.54993714993482101</c:v>
                </c:pt>
                <c:pt idx="571">
                  <c:v>0.54994011539814203</c:v>
                </c:pt>
                <c:pt idx="572">
                  <c:v>0.54994360461913705</c:v>
                </c:pt>
                <c:pt idx="573">
                  <c:v>0.54994770262528303</c:v>
                </c:pt>
                <c:pt idx="574">
                  <c:v>0.54995250571553</c:v>
                </c:pt>
                <c:pt idx="575">
                  <c:v>0.54995811569822395</c:v>
                </c:pt>
                <c:pt idx="576">
                  <c:v>0.54996463402407403</c:v>
                </c:pt>
                <c:pt idx="577">
                  <c:v>0.54997215607315098</c:v>
                </c:pt>
                <c:pt idx="578">
                  <c:v>0.549980765841383</c:v>
                </c:pt>
                <c:pt idx="579">
                  <c:v>0.54999053124837705</c:v>
                </c:pt>
                <c:pt idx="580">
                  <c:v>0.55000150025565497</c:v>
                </c:pt>
                <c:pt idx="581">
                  <c:v>0.55001369794449995</c:v>
                </c:pt>
                <c:pt idx="582">
                  <c:v>0.55002712465714798</c:v>
                </c:pt>
                <c:pt idx="583">
                  <c:v>0.55004175525637</c:v>
                </c:pt>
                <c:pt idx="584">
                  <c:v>0.55005753950861203</c:v>
                </c:pt>
                <c:pt idx="585">
                  <c:v>0.55007440354696202</c:v>
                </c:pt>
                <c:pt idx="586">
                  <c:v>0.55009225232446302</c:v>
                </c:pt>
                <c:pt idx="587">
                  <c:v>0.55011097292746602</c:v>
                </c:pt>
                <c:pt idx="588">
                  <c:v>0.55013043858463195</c:v>
                </c:pt>
                <c:pt idx="589">
                  <c:v>0.55015051318098795</c:v>
                </c:pt>
                <c:pt idx="590">
                  <c:v>0.55017105606924899</c:v>
                </c:pt>
                <c:pt idx="591">
                  <c:v>0.550191926962869</c:v>
                </c:pt>
                <c:pt idx="592">
                  <c:v>0.55021299069713603</c:v>
                </c:pt>
                <c:pt idx="593">
                  <c:v>0.55023412165582397</c:v>
                </c:pt>
                <c:pt idx="594">
                  <c:v>0.55025520768060998</c:v>
                </c:pt>
                <c:pt idx="595">
                  <c:v>0.55027615330774504</c:v>
                </c:pt>
                <c:pt idx="596">
                  <c:v>0.55029688220980899</c:v>
                </c:pt>
                <c:pt idx="597">
                  <c:v>0.55031733875823496</c:v>
                </c:pt>
                <c:pt idx="598">
                  <c:v>0.55033748866282695</c:v>
                </c:pt>
                <c:pt idx="599">
                  <c:v>0.55035731868589499</c:v>
                </c:pt>
                <c:pt idx="600">
                  <c:v>0.55037683546897198</c:v>
                </c:pt>
                <c:pt idx="601">
                  <c:v>0.55039606354776005</c:v>
                </c:pt>
                <c:pt idx="602">
                  <c:v>0.55041504266418895</c:v>
                </c:pt>
                <c:pt idx="603">
                  <c:v>0.55043382451214895</c:v>
                </c:pt>
                <c:pt idx="604">
                  <c:v>0.55045246907434797</c:v>
                </c:pt>
                <c:pt idx="605">
                  <c:v>0.55047104072124997</c:v>
                </c:pt>
                <c:pt idx="606">
                  <c:v>0.55048960424873306</c:v>
                </c:pt>
                <c:pt idx="607">
                  <c:v>0.55050822102896202</c:v>
                </c:pt>
                <c:pt idx="608">
                  <c:v>0.55052694543931602</c:v>
                </c:pt>
                <c:pt idx="609">
                  <c:v>0.55054582171765898</c:v>
                </c:pt>
                <c:pt idx="610">
                  <c:v>0.55056488136974002</c:v>
                </c:pt>
                <c:pt idx="611">
                  <c:v>0.55058414122712995</c:v>
                </c:pt>
                <c:pt idx="612">
                  <c:v>0.55060360222320504</c:v>
                </c:pt>
                <c:pt idx="613">
                  <c:v>0.55062324892169101</c:v>
                </c:pt>
                <c:pt idx="614">
                  <c:v>0.55064304979864798</c:v>
                </c:pt>
                <c:pt idx="615">
                  <c:v>0.55066295824599698</c:v>
                </c:pt>
                <c:pt idx="616">
                  <c:v>0.55068291423412297</c:v>
                </c:pt>
                <c:pt idx="617">
                  <c:v>0.55070284654406598</c:v>
                </c:pt>
                <c:pt idx="618">
                  <c:v>0.55072267545734499</c:v>
                </c:pt>
                <c:pt idx="619">
                  <c:v>0.55074231577446098</c:v>
                </c:pt>
                <c:pt idx="620">
                  <c:v>0.55076168002218195</c:v>
                </c:pt>
                <c:pt idx="621">
                  <c:v>0.55078068170513295</c:v>
                </c:pt>
                <c:pt idx="622">
                  <c:v>0.55079923845907897</c:v>
                </c:pt>
                <c:pt idx="623">
                  <c:v>0.55081727497130295</c:v>
                </c:pt>
                <c:pt idx="624">
                  <c:v>0.55083472554717405</c:v>
                </c:pt>
                <c:pt idx="625">
                  <c:v>0.550851536220614</c:v>
                </c:pt>
                <c:pt idx="626">
                  <c:v>0.55086766632872197</c:v>
                </c:pt>
                <c:pt idx="627">
                  <c:v>0.55088308949630305</c:v>
                </c:pt>
                <c:pt idx="628">
                  <c:v>0.55089779400313099</c:v>
                </c:pt>
                <c:pt idx="629">
                  <c:v>0.55091178253439299</c:v>
                </c:pt>
                <c:pt idx="630">
                  <c:v>0.55092507134152402</c:v>
                </c:pt>
                <c:pt idx="631">
                  <c:v>0.55093768886554895</c:v>
                </c:pt>
                <c:pt idx="632">
                  <c:v>0.55094967389691896</c:v>
                </c:pt>
                <c:pt idx="633">
                  <c:v>0.55096107336396705</c:v>
                </c:pt>
                <c:pt idx="634">
                  <c:v>0.55097193985566095</c:v>
                </c:pt>
                <c:pt idx="635">
                  <c:v>0.55098232899294197</c:v>
                </c:pt>
                <c:pt idx="636">
                  <c:v>0.55099229676638395</c:v>
                </c:pt>
                <c:pt idx="637">
                  <c:v>0.55100189695610602</c:v>
                </c:pt>
                <c:pt idx="638">
                  <c:v>0.55101117874312699</c:v>
                </c:pt>
                <c:pt idx="639">
                  <c:v>0.55102018461007896</c:v>
                </c:pt>
                <c:pt idx="640">
                  <c:v>0.55102894861395102</c:v>
                </c:pt>
                <c:pt idx="641">
                  <c:v>0.55103749509519595</c:v>
                </c:pt>
                <c:pt idx="642">
                  <c:v>0.55104583786685502</c:v>
                </c:pt>
                <c:pt idx="643">
                  <c:v>0.55105397990539196</c:v>
                </c:pt>
                <c:pt idx="644">
                  <c:v>0.55106191354256895</c:v>
                </c:pt>
                <c:pt idx="645">
                  <c:v>0.55106962113605396</c:v>
                </c:pt>
                <c:pt idx="646">
                  <c:v>0.55107707617622703</c:v>
                </c:pt>
                <c:pt idx="647">
                  <c:v>0.55108424476893902</c:v>
                </c:pt>
                <c:pt idx="648">
                  <c:v>0.55109108741924195</c:v>
                </c:pt>
                <c:pt idx="649">
                  <c:v>0.551097561030087</c:v>
                </c:pt>
                <c:pt idx="650">
                  <c:v>0.55110362102294097</c:v>
                </c:pt>
                <c:pt idx="651">
                  <c:v>0.551109223484466</c:v>
                </c:pt>
                <c:pt idx="652">
                  <c:v>0.55111432724485898</c:v>
                </c:pt>
                <c:pt idx="653">
                  <c:v>0.55111889579891604</c:v>
                </c:pt>
                <c:pt idx="654">
                  <c:v>0.55112289899010103</c:v>
                </c:pt>
                <c:pt idx="655">
                  <c:v>0.55112631439033299</c:v>
                </c:pt>
                <c:pt idx="656">
                  <c:v>0.55112912832320304</c:v>
                </c:pt>
                <c:pt idx="657">
                  <c:v>0.55113133649521195</c:v>
                </c:pt>
                <c:pt idx="658">
                  <c:v>0.55113294421758696</c:v>
                </c:pt>
                <c:pt idx="659">
                  <c:v>0.551133966219434</c:v>
                </c:pt>
                <c:pt idx="660">
                  <c:v>0.55113442607069796</c:v>
                </c:pt>
                <c:pt idx="661">
                  <c:v>0.55113435524978605</c:v>
                </c:pt>
                <c:pt idx="662">
                  <c:v>0.55113379190517497</c:v>
                </c:pt>
                <c:pt idx="663">
                  <c:v>0.55113277937220095</c:v>
                </c:pt>
                <c:pt idx="664">
                  <c:v>0.55113136451518896</c:v>
                </c:pt>
                <c:pt idx="665">
                  <c:v>0.55112959597071898</c:v>
                </c:pt>
                <c:pt idx="666">
                  <c:v>0.55112752237003404</c:v>
                </c:pt>
                <c:pt idx="667">
                  <c:v>0.55112519061740295</c:v>
                </c:pt>
                <c:pt idx="668">
                  <c:v>0.55112264429672697</c:v>
                </c:pt>
                <c:pt idx="669">
                  <c:v>0.55111992227122197</c:v>
                </c:pt>
                <c:pt idx="670">
                  <c:v>0.55111705753087703</c:v>
                </c:pt>
                <c:pt idx="671">
                  <c:v>0.551114076330252</c:v>
                </c:pt>
                <c:pt idx="672">
                  <c:v>0.55111099764547999</c:v>
                </c:pt>
                <c:pt idx="673">
                  <c:v>0.55110783296478205</c:v>
                </c:pt>
                <c:pt idx="674">
                  <c:v>0.55110458641203397</c:v>
                </c:pt>
                <c:pt idx="675">
                  <c:v>0.55110125518852204</c:v>
                </c:pt>
                <c:pt idx="676">
                  <c:v>0.55109783030473802</c:v>
                </c:pt>
                <c:pt idx="677">
                  <c:v>0.55109429756222295</c:v>
                </c:pt>
                <c:pt idx="678">
                  <c:v>0.551090638735794</c:v>
                </c:pt>
                <c:pt idx="679">
                  <c:v>0.55108683289912896</c:v>
                </c:pt>
                <c:pt idx="680">
                  <c:v>0.55108285783202404</c:v>
                </c:pt>
                <c:pt idx="681">
                  <c:v>0.55107869144576505</c:v>
                </c:pt>
                <c:pt idx="682">
                  <c:v>0.55107431316396605</c:v>
                </c:pt>
                <c:pt idx="683">
                  <c:v>0.55106970519985998</c:v>
                </c:pt>
                <c:pt idx="684">
                  <c:v>0.55106485367706104</c:v>
                </c:pt>
                <c:pt idx="685">
                  <c:v>0.55105974954905301</c:v>
                </c:pt>
                <c:pt idx="686">
                  <c:v>0.55105438928255701</c:v>
                </c:pt>
                <c:pt idx="687">
                  <c:v>0.55104877528108598</c:v>
                </c:pt>
                <c:pt idx="688">
                  <c:v>0.55104291603690403</c:v>
                </c:pt>
                <c:pt idx="689">
                  <c:v>0.55103682601167503</c:v>
                </c:pt>
                <c:pt idx="690">
                  <c:v>0.55103052525780605</c:v>
                </c:pt>
                <c:pt idx="691">
                  <c:v>0.55102403880343698</c:v>
                </c:pt>
                <c:pt idx="692">
                  <c:v>0.55101739583359399</c:v>
                </c:pt>
                <c:pt idx="693">
                  <c:v>0.55101062870801998</c:v>
                </c:pt>
                <c:pt idx="694">
                  <c:v>0.55100377186215599</c:v>
                </c:pt>
                <c:pt idx="695">
                  <c:v>0.55099686064155196</c:v>
                </c:pt>
                <c:pt idx="696">
                  <c:v>0.55098993012157005</c:v>
                </c:pt>
                <c:pt idx="697">
                  <c:v>0.55098301396344795</c:v>
                </c:pt>
                <c:pt idx="698">
                  <c:v>0.55097614335491696</c:v>
                </c:pt>
                <c:pt idx="699">
                  <c:v>0.55096934607861303</c:v>
                </c:pt>
                <c:pt idx="700">
                  <c:v>0.55096264574487397</c:v>
                </c:pt>
                <c:pt idx="701">
                  <c:v>0.550956061217455</c:v>
                </c:pt>
                <c:pt idx="702">
                  <c:v>0.55094960625162204</c:v>
                </c:pt>
                <c:pt idx="703">
                  <c:v>0.55094328935441295</c:v>
                </c:pt>
                <c:pt idx="704">
                  <c:v>0.55093711386699995</c:v>
                </c:pt>
                <c:pt idx="705">
                  <c:v>0.55093107825953003</c:v>
                </c:pt>
                <c:pt idx="706">
                  <c:v>0.55092517661990803</c:v>
                </c:pt>
                <c:pt idx="707">
                  <c:v>0.55091939931009604</c:v>
                </c:pt>
                <c:pt idx="708">
                  <c:v>0.55091373375699304</c:v>
                </c:pt>
                <c:pt idx="709">
                  <c:v>0.55090816534003095</c:v>
                </c:pt>
                <c:pt idx="710">
                  <c:v>0.55090267833443296</c:v>
                </c:pt>
                <c:pt idx="711">
                  <c:v>0.55089725686779201</c:v>
                </c:pt>
                <c:pt idx="712">
                  <c:v>0.55089188584818305</c:v>
                </c:pt>
                <c:pt idx="713">
                  <c:v>0.55088655182435597</c:v>
                </c:pt>
                <c:pt idx="714">
                  <c:v>0.55088124374255998</c:v>
                </c:pt>
                <c:pt idx="715">
                  <c:v>0.55087595356998598</c:v>
                </c:pt>
                <c:pt idx="716">
                  <c:v>0.55087067676134405</c:v>
                </c:pt>
                <c:pt idx="717">
                  <c:v>0.55086541255258104</c:v>
                </c:pt>
                <c:pt idx="718">
                  <c:v>0.55086016407358096</c:v>
                </c:pt>
                <c:pt idx="719">
                  <c:v>0.55085493827981902</c:v>
                </c:pt>
                <c:pt idx="720">
                  <c:v>0.55084974571072598</c:v>
                </c:pt>
                <c:pt idx="721">
                  <c:v>0.55084460008985103</c:v>
                </c:pt>
                <c:pt idx="722">
                  <c:v>0.55083951778836404</c:v>
                </c:pt>
                <c:pt idx="723">
                  <c:v>0.55083451717875198</c:v>
                </c:pt>
                <c:pt idx="724">
                  <c:v>0.550829617909665</c:v>
                </c:pt>
                <c:pt idx="725">
                  <c:v>0.55082484013540201</c:v>
                </c:pt>
                <c:pt idx="726">
                  <c:v>0.55082020373465201</c:v>
                </c:pt>
                <c:pt idx="727">
                  <c:v>0.55081572755265296</c:v>
                </c:pt>
                <c:pt idx="728">
                  <c:v>0.55081142869900002</c:v>
                </c:pt>
                <c:pt idx="729">
                  <c:v>0.55080732193011095</c:v>
                </c:pt>
                <c:pt idx="730">
                  <c:v>0.55080341914093101</c:v>
                </c:pt>
                <c:pt idx="731">
                  <c:v>0.55079972898507101</c:v>
                </c:pt>
                <c:pt idx="732">
                  <c:v>0.55079625663656695</c:v>
                </c:pt>
                <c:pt idx="733">
                  <c:v>0.550793003699941</c:v>
                </c:pt>
                <c:pt idx="734">
                  <c:v>0.55078996826869098</c:v>
                </c:pt>
                <c:pt idx="735">
                  <c:v>0.55078714512591398</c:v>
                </c:pt>
                <c:pt idx="736">
                  <c:v>0.55078452607478201</c:v>
                </c:pt>
                <c:pt idx="737">
                  <c:v>0.55078210038133302</c:v>
                </c:pt>
                <c:pt idx="738">
                  <c:v>0.55077985530760698</c:v>
                </c:pt>
                <c:pt idx="739">
                  <c:v>0.55077777670987105</c:v>
                </c:pt>
                <c:pt idx="740">
                  <c:v>0.55077584967450599</c:v>
                </c:pt>
                <c:pt idx="741">
                  <c:v>0.55077405916323596</c:v>
                </c:pt>
                <c:pt idx="742">
                  <c:v>0.55077239063972605</c:v>
                </c:pt>
                <c:pt idx="743">
                  <c:v>0.55077083065110999</c:v>
                </c:pt>
                <c:pt idx="744">
                  <c:v>0.55076936734069204</c:v>
                </c:pt>
                <c:pt idx="745">
                  <c:v>0.55076799087162798</c:v>
                </c:pt>
                <c:pt idx="746">
                  <c:v>0.55076669374583098</c:v>
                </c:pt>
                <c:pt idx="747">
                  <c:v>0.55076547100727602</c:v>
                </c:pt>
                <c:pt idx="748">
                  <c:v>0.55076432032415901</c:v>
                </c:pt>
                <c:pt idx="749">
                  <c:v>0.55076324194979598</c:v>
                </c:pt>
                <c:pt idx="750">
                  <c:v>0.55076223856737605</c:v>
                </c:pt>
                <c:pt idx="751">
                  <c:v>0.55076131502856696</c:v>
                </c:pt>
                <c:pt idx="752">
                  <c:v>0.550760478000349</c:v>
                </c:pt>
                <c:pt idx="753">
                  <c:v>0.55075973553798196</c:v>
                </c:pt>
                <c:pt idx="754">
                  <c:v>0.55075909660479405</c:v>
                </c:pt>
                <c:pt idx="755">
                  <c:v>0.55075857056119304</c:v>
                </c:pt>
                <c:pt idx="756">
                  <c:v>0.55075816664605703</c:v>
                </c:pt>
                <c:pt idx="757">
                  <c:v>0.550757893473379</c:v>
                </c:pt>
                <c:pt idx="758">
                  <c:v>0.55075775856576303</c:v>
                </c:pt>
                <c:pt idx="759">
                  <c:v>0.55075776794421005</c:v>
                </c:pt>
                <c:pt idx="760">
                  <c:v>0.55075792579068295</c:v>
                </c:pt>
                <c:pt idx="761">
                  <c:v>0.55075823419633996</c:v>
                </c:pt>
                <c:pt idx="762">
                  <c:v>0.55075869300427804</c:v>
                </c:pt>
                <c:pt idx="763">
                  <c:v>0.55075929975133098</c:v>
                </c:pt>
                <c:pt idx="764">
                  <c:v>0.55076004970899495</c:v>
                </c:pt>
                <c:pt idx="765">
                  <c:v>0.55076093601933496</c:v>
                </c:pt>
                <c:pt idx="766">
                  <c:v>0.55076194991764804</c:v>
                </c:pt>
                <c:pt idx="767">
                  <c:v>0.55076308103017602</c:v>
                </c:pt>
                <c:pt idx="768">
                  <c:v>0.55076431773218204</c:v>
                </c:pt>
                <c:pt idx="769">
                  <c:v>0.55076564754947999</c:v>
                </c:pt>
                <c:pt idx="770">
                  <c:v>0.55076705758508704</c:v>
                </c:pt>
                <c:pt idx="771">
                  <c:v>0.55076853495204103</c:v>
                </c:pt>
                <c:pt idx="772">
                  <c:v>0.55077006719366195</c:v>
                </c:pt>
                <c:pt idx="773">
                  <c:v>0.55077164267357104</c:v>
                </c:pt>
                <c:pt idx="774">
                  <c:v>0.55077325091956797</c:v>
                </c:pt>
                <c:pt idx="775">
                  <c:v>0.55077488290785304</c:v>
                </c:pt>
                <c:pt idx="776">
                  <c:v>0.55077653127705595</c:v>
                </c:pt>
                <c:pt idx="777">
                  <c:v>0.55077819046482002</c:v>
                </c:pt>
                <c:pt idx="778">
                  <c:v>0.55077985676324104</c:v>
                </c:pt>
                <c:pt idx="779">
                  <c:v>0.55078152829308202</c:v>
                </c:pt>
                <c:pt idx="780">
                  <c:v>0.55078320490019195</c:v>
                </c:pt>
                <c:pt idx="781">
                  <c:v>0.55078488798081904</c:v>
                </c:pt>
                <c:pt idx="782">
                  <c:v>0.55078658024543203</c:v>
                </c:pt>
                <c:pt idx="783">
                  <c:v>0.55078828543304903</c:v>
                </c:pt>
                <c:pt idx="784">
                  <c:v>0.55079000798989497</c:v>
                </c:pt>
                <c:pt idx="785">
                  <c:v>0.550791752727392</c:v>
                </c:pt>
                <c:pt idx="786">
                  <c:v>0.55079352447496599</c:v>
                </c:pt>
                <c:pt idx="787">
                  <c:v>0.55079532774297002</c:v>
                </c:pt>
                <c:pt idx="788">
                  <c:v>0.55079716641016396</c:v>
                </c:pt>
                <c:pt idx="789">
                  <c:v>0.55079904344876196</c:v>
                </c:pt>
                <c:pt idx="790">
                  <c:v>0.55080096069804696</c:v>
                </c:pt>
                <c:pt idx="791">
                  <c:v>0.55080291869518205</c:v>
                </c:pt>
                <c:pt idx="792">
                  <c:v>0.550804916569123</c:v>
                </c:pt>
                <c:pt idx="793">
                  <c:v>0.55080695200063901</c:v>
                </c:pt>
                <c:pt idx="794">
                  <c:v>0.55080902124851105</c:v>
                </c:pt>
                <c:pt idx="795">
                  <c:v>0.55081111923909798</c:v>
                </c:pt>
                <c:pt idx="796">
                  <c:v>0.55081323971378204</c:v>
                </c:pt>
                <c:pt idx="797">
                  <c:v>0.55081537542645498</c:v>
                </c:pt>
                <c:pt idx="798">
                  <c:v>0.55081751838121296</c:v>
                </c:pt>
                <c:pt idx="799">
                  <c:v>0.55081966009897698</c:v>
                </c:pt>
                <c:pt idx="800">
                  <c:v>0.55082179190077296</c:v>
                </c:pt>
                <c:pt idx="801">
                  <c:v>0.55082390519500501</c:v>
                </c:pt>
                <c:pt idx="802">
                  <c:v>0.55082599175623304</c:v>
                </c:pt>
                <c:pt idx="803">
                  <c:v>0.55082804398364305</c:v>
                </c:pt>
                <c:pt idx="804">
                  <c:v>0.55083005512858796</c:v>
                </c:pt>
                <c:pt idx="805">
                  <c:v>0.55083201948220994</c:v>
                </c:pt>
                <c:pt idx="806">
                  <c:v>0.55083393251609103</c:v>
                </c:pt>
                <c:pt idx="807">
                  <c:v>0.55083579097114099</c:v>
                </c:pt>
                <c:pt idx="808">
                  <c:v>0.55083759289223599</c:v>
                </c:pt>
                <c:pt idx="809">
                  <c:v>0.55083933760860304</c:v>
                </c:pt>
                <c:pt idx="810">
                  <c:v>0.55084102566222404</c:v>
                </c:pt>
                <c:pt idx="811">
                  <c:v>0.55084265868877502</c:v>
                </c:pt>
                <c:pt idx="812">
                  <c:v>0.55084423925751502</c:v>
                </c:pt>
                <c:pt idx="813">
                  <c:v>0.55084577067814999</c:v>
                </c:pt>
                <c:pt idx="814">
                  <c:v>0.55084725678391999</c:v>
                </c:pt>
                <c:pt idx="815">
                  <c:v>0.55084870170092204</c:v>
                </c:pt>
                <c:pt idx="816">
                  <c:v>0.55085010961401604</c:v>
                </c:pt>
                <c:pt idx="817">
                  <c:v>0.55085148453953203</c:v>
                </c:pt>
                <c:pt idx="818">
                  <c:v>0.550852830114411</c:v>
                </c:pt>
                <c:pt idx="819">
                  <c:v>0.55085414941047295</c:v>
                </c:pt>
                <c:pt idx="820">
                  <c:v>0.55085544478113302</c:v>
                </c:pt>
                <c:pt idx="821">
                  <c:v>0.55085671774633704</c:v>
                </c:pt>
                <c:pt idx="822">
                  <c:v>0.550857968919642</c:v>
                </c:pt>
                <c:pt idx="823">
                  <c:v>0.55085919797943494</c:v>
                </c:pt>
                <c:pt idx="824">
                  <c:v>0.55086040368434197</c:v>
                </c:pt>
                <c:pt idx="825">
                  <c:v>0.55086158393093398</c:v>
                </c:pt>
                <c:pt idx="826">
                  <c:v>0.55086273585006595</c:v>
                </c:pt>
                <c:pt idx="827">
                  <c:v>0.55086385593660603</c:v>
                </c:pt>
                <c:pt idx="828">
                  <c:v>0.55086494020600396</c:v>
                </c:pt>
                <c:pt idx="829">
                  <c:v>0.550865984370148</c:v>
                </c:pt>
                <c:pt idx="830">
                  <c:v>0.55086698402434897</c:v>
                </c:pt>
                <c:pt idx="831">
                  <c:v>0.55086793483697305</c:v>
                </c:pt>
                <c:pt idx="832">
                  <c:v>0.55086883273342901</c:v>
                </c:pt>
                <c:pt idx="833">
                  <c:v>0.55086967406659204</c:v>
                </c:pt>
                <c:pt idx="834">
                  <c:v>0.55087045576662397</c:v>
                </c:pt>
                <c:pt idx="835">
                  <c:v>0.55087117546415998</c:v>
                </c:pt>
                <c:pt idx="836">
                  <c:v>0.55087183158220199</c:v>
                </c:pt>
                <c:pt idx="837">
                  <c:v>0.55087242339348697</c:v>
                </c:pt>
                <c:pt idx="838">
                  <c:v>0.55087295104171297</c:v>
                </c:pt>
                <c:pt idx="839">
                  <c:v>0.55087341552660096</c:v>
                </c:pt>
                <c:pt idx="840">
                  <c:v>0.55087381865433005</c:v>
                </c:pt>
                <c:pt idx="841">
                  <c:v>0.55087416295634795</c:v>
                </c:pt>
                <c:pt idx="842">
                  <c:v>0.55087445158085102</c:v>
                </c:pt>
                <c:pt idx="843">
                  <c:v>0.55087468816228602</c:v>
                </c:pt>
                <c:pt idx="844">
                  <c:v>0.55087487667503299</c:v>
                </c:pt>
                <c:pt idx="845">
                  <c:v>0.55087502127797305</c:v>
                </c:pt>
                <c:pt idx="846">
                  <c:v>0.55087512615682399</c:v>
                </c:pt>
                <c:pt idx="847">
                  <c:v>0.550875195371061</c:v>
                </c:pt>
                <c:pt idx="848">
                  <c:v>0.550875232711867</c:v>
                </c:pt>
                <c:pt idx="849">
                  <c:v>0.55087524157688394</c:v>
                </c:pt>
                <c:pt idx="850">
                  <c:v>0.55087522486667195</c:v>
                </c:pt>
                <c:pt idx="851">
                  <c:v>0.55087518490671294</c:v>
                </c:pt>
                <c:pt idx="852">
                  <c:v>0.55087512339758005</c:v>
                </c:pt>
                <c:pt idx="853">
                  <c:v>0.55087504139460997</c:v>
                </c:pt>
                <c:pt idx="854">
                  <c:v>0.55087493931710196</c:v>
                </c:pt>
                <c:pt idx="855">
                  <c:v>0.550874816985786</c:v>
                </c:pt>
                <c:pt idx="856">
                  <c:v>0.55087467368612697</c:v>
                </c:pt>
                <c:pt idx="857">
                  <c:v>0.55087450825394901</c:v>
                </c:pt>
                <c:pt idx="858">
                  <c:v>0.55087431917902796</c:v>
                </c:pt>
                <c:pt idx="859">
                  <c:v>0.55087410472161202</c:v>
                </c:pt>
                <c:pt idx="860">
                  <c:v>0.55087386303642005</c:v>
                </c:pt>
                <c:pt idx="861">
                  <c:v>0.55087359229847099</c:v>
                </c:pt>
                <c:pt idx="862">
                  <c:v>0.55087329082520797</c:v>
                </c:pt>
                <c:pt idx="863">
                  <c:v>0.55087295718963203</c:v>
                </c:pt>
                <c:pt idx="864">
                  <c:v>0.550872590319755</c:v>
                </c:pt>
                <c:pt idx="865">
                  <c:v>0.55087218958033901</c:v>
                </c:pt>
                <c:pt idx="866">
                  <c:v>0.55087175483381401</c:v>
                </c:pt>
                <c:pt idx="867">
                  <c:v>0.55087128647821804</c:v>
                </c:pt>
                <c:pt idx="868">
                  <c:v>0.55087078546107604</c:v>
                </c:pt>
                <c:pt idx="869">
                  <c:v>0.55087025326918904</c:v>
                </c:pt>
                <c:pt idx="870">
                  <c:v>0.55086969189537405</c:v>
                </c:pt>
                <c:pt idx="871">
                  <c:v>0.55086910378413201</c:v>
                </c:pt>
                <c:pt idx="872">
                  <c:v>0.550868491759124</c:v>
                </c:pt>
                <c:pt idx="873">
                  <c:v>0.55086785893600299</c:v>
                </c:pt>
                <c:pt idx="874">
                  <c:v>0.55086720862472804</c:v>
                </c:pt>
                <c:pt idx="875">
                  <c:v>0.55086654422581605</c:v>
                </c:pt>
                <c:pt idx="876">
                  <c:v>0.55086586912512303</c:v>
                </c:pt>
                <c:pt idx="877">
                  <c:v>0.55086518659171602</c:v>
                </c:pt>
                <c:pt idx="878">
                  <c:v>0.55086449968311402</c:v>
                </c:pt>
                <c:pt idx="879">
                  <c:v>0.55086381116176697</c:v>
                </c:pt>
                <c:pt idx="880">
                  <c:v>0.55086312342604904</c:v>
                </c:pt>
                <c:pt idx="881">
                  <c:v>0.55086243845831095</c:v>
                </c:pt>
                <c:pt idx="882">
                  <c:v>0.55086175779176405</c:v>
                </c:pt>
                <c:pt idx="883">
                  <c:v>0.55086108249707799</c:v>
                </c:pt>
                <c:pt idx="884">
                  <c:v>0.55086041318871604</c:v>
                </c:pt>
                <c:pt idx="885">
                  <c:v>0.55085975005017596</c:v>
                </c:pt>
                <c:pt idx="886">
                  <c:v>0.55085909287650603</c:v>
                </c:pt>
                <c:pt idx="887">
                  <c:v>0.55085844113176397</c:v>
                </c:pt>
                <c:pt idx="888">
                  <c:v>0.55085779401850499</c:v>
                </c:pt>
                <c:pt idx="889">
                  <c:v>0.55085715055594497</c:v>
                </c:pt>
                <c:pt idx="890">
                  <c:v>0.55085650966316202</c:v>
                </c:pt>
                <c:pt idx="891">
                  <c:v>0.55085587024356197</c:v>
                </c:pt>
                <c:pt idx="892">
                  <c:v>0.55085523126691405</c:v>
                </c:pt>
                <c:pt idx="893">
                  <c:v>0.55085459184543095</c:v>
                </c:pt>
                <c:pt idx="894">
                  <c:v>0.55085395130074999</c:v>
                </c:pt>
                <c:pt idx="895">
                  <c:v>0.550853309219136</c:v>
                </c:pt>
                <c:pt idx="896">
                  <c:v>0.55085266549280498</c:v>
                </c:pt>
                <c:pt idx="897">
                  <c:v>0.55085202034594904</c:v>
                </c:pt>
                <c:pt idx="898">
                  <c:v>0.55085137434471398</c:v>
                </c:pt>
                <c:pt idx="899">
                  <c:v>0.55085072839111204</c:v>
                </c:pt>
                <c:pt idx="900">
                  <c:v>0.55085008370156296</c:v>
                </c:pt>
                <c:pt idx="901">
                  <c:v>0.55084944177138095</c:v>
                </c:pt>
                <c:pt idx="902">
                  <c:v>0.55084880432709904</c:v>
                </c:pt>
                <c:pt idx="903">
                  <c:v>0.55084817326904001</c:v>
                </c:pt>
                <c:pt idx="904">
                  <c:v>0.55084755060684498</c:v>
                </c:pt>
                <c:pt idx="905">
                  <c:v>0.550846938390951</c:v>
                </c:pt>
                <c:pt idx="906">
                  <c:v>0.55084633864307297</c:v>
                </c:pt>
                <c:pt idx="907">
                  <c:v>0.55084575328874796</c:v>
                </c:pt>
                <c:pt idx="908">
                  <c:v>0.550845184094782</c:v>
                </c:pt>
                <c:pt idx="909">
                  <c:v>0.55084463261418604</c:v>
                </c:pt>
                <c:pt idx="910">
                  <c:v>0.55084410014080198</c:v>
                </c:pt>
                <c:pt idx="911">
                  <c:v>0.55084358767530595</c:v>
                </c:pt>
                <c:pt idx="912">
                  <c:v>0.550843095903777</c:v>
                </c:pt>
                <c:pt idx="913">
                  <c:v>0.55084262518943405</c:v>
                </c:pt>
                <c:pt idx="914">
                  <c:v>0.55084217557754001</c:v>
                </c:pt>
                <c:pt idx="915">
                  <c:v>0.55084174681293896</c:v>
                </c:pt>
                <c:pt idx="916">
                  <c:v>0.55084133836912896</c:v>
                </c:pt>
                <c:pt idx="917">
                  <c:v>0.55084094948731299</c:v>
                </c:pt>
                <c:pt idx="918">
                  <c:v>0.55084057922349905</c:v>
                </c:pt>
                <c:pt idx="919">
                  <c:v>0.55084022650139297</c:v>
                </c:pt>
                <c:pt idx="920">
                  <c:v>0.55083989016866297</c:v>
                </c:pt>
                <c:pt idx="921">
                  <c:v>0.55083956905406095</c:v>
                </c:pt>
                <c:pt idx="922">
                  <c:v>0.55083926202292299</c:v>
                </c:pt>
                <c:pt idx="923">
                  <c:v>0.55083896802870103</c:v>
                </c:pt>
                <c:pt idx="924">
                  <c:v>0.55083868615842602</c:v>
                </c:pt>
                <c:pt idx="925">
                  <c:v>0.55083841567029301</c:v>
                </c:pt>
                <c:pt idx="926">
                  <c:v>0.55083815602199804</c:v>
                </c:pt>
                <c:pt idx="927">
                  <c:v>0.55083790688883405</c:v>
                </c:pt>
                <c:pt idx="928">
                  <c:v>0.55083766817107405</c:v>
                </c:pt>
                <c:pt idx="929">
                  <c:v>0.55083743999061796</c:v>
                </c:pt>
                <c:pt idx="930">
                  <c:v>0.55083722267735202</c:v>
                </c:pt>
                <c:pt idx="931">
                  <c:v>0.55083701674611096</c:v>
                </c:pt>
                <c:pt idx="932">
                  <c:v>0.55083682286550595</c:v>
                </c:pt>
                <c:pt idx="933">
                  <c:v>0.55083664182020797</c:v>
                </c:pt>
                <c:pt idx="934">
                  <c:v>0.55083647446851303</c:v>
                </c:pt>
                <c:pt idx="935">
                  <c:v>0.550836321697174</c:v>
                </c:pt>
                <c:pt idx="936">
                  <c:v>0.55083618437555204</c:v>
                </c:pt>
                <c:pt idx="937">
                  <c:v>0.55083606331110901</c:v>
                </c:pt>
                <c:pt idx="938">
                  <c:v>0.55083595920816097</c:v>
                </c:pt>
                <c:pt idx="939">
                  <c:v>0.55083587263160305</c:v>
                </c:pt>
                <c:pt idx="940">
                  <c:v>0.55083580397708398</c:v>
                </c:pt>
                <c:pt idx="941">
                  <c:v>0.55083575344875801</c:v>
                </c:pt>
                <c:pt idx="942">
                  <c:v>0.55083572104541401</c:v>
                </c:pt>
                <c:pt idx="943">
                  <c:v>0.55083570655536696</c:v>
                </c:pt>
                <c:pt idx="944">
                  <c:v>0.55083570956014205</c:v>
                </c:pt>
                <c:pt idx="945">
                  <c:v>0.550835729446565</c:v>
                </c:pt>
                <c:pt idx="946">
                  <c:v>0.55083576542655099</c:v>
                </c:pt>
                <c:pt idx="947">
                  <c:v>0.55083581656354597</c:v>
                </c:pt>
                <c:pt idx="948">
                  <c:v>0.55083588180432097</c:v>
                </c:pt>
                <c:pt idx="949">
                  <c:v>0.55083596001463297</c:v>
                </c:pt>
                <c:pt idx="950">
                  <c:v>0.55083605001712599</c:v>
                </c:pt>
                <c:pt idx="951">
                  <c:v>0.55083615062978497</c:v>
                </c:pt>
                <c:pt idx="952">
                  <c:v>0.55083626070330705</c:v>
                </c:pt>
                <c:pt idx="953">
                  <c:v>0.55083637915580597</c:v>
                </c:pt>
                <c:pt idx="954">
                  <c:v>0.55083650500344905</c:v>
                </c:pt>
                <c:pt idx="955">
                  <c:v>0.550836637385829</c:v>
                </c:pt>
                <c:pt idx="956">
                  <c:v>0.55083677558513799</c:v>
                </c:pt>
                <c:pt idx="957">
                  <c:v>0.55083691903848997</c:v>
                </c:pt>
                <c:pt idx="958">
                  <c:v>0.55083706734308102</c:v>
                </c:pt>
                <c:pt idx="959">
                  <c:v>0.55083722025415205</c:v>
                </c:pt>
                <c:pt idx="960">
                  <c:v>0.55083737767607499</c:v>
                </c:pt>
                <c:pt idx="961">
                  <c:v>0.550837539647135</c:v>
                </c:pt>
                <c:pt idx="962">
                  <c:v>0.55083770631887596</c:v>
                </c:pt>
                <c:pt idx="963">
                  <c:v>0.550837877931041</c:v>
                </c:pt>
                <c:pt idx="964">
                  <c:v>0.55083805478335401</c:v>
                </c:pt>
                <c:pt idx="965">
                  <c:v>0.550838237205453</c:v>
                </c:pt>
                <c:pt idx="966">
                  <c:v>0.55083842552634699</c:v>
                </c:pt>
                <c:pt idx="967">
                  <c:v>0.55083862004475703</c:v>
                </c:pt>
                <c:pt idx="968">
                  <c:v>0.55083882100160697</c:v>
                </c:pt>
                <c:pt idx="969">
                  <c:v>0.55083902855582401</c:v>
                </c:pt>
                <c:pt idx="970">
                  <c:v>0.55083924276442597</c:v>
                </c:pt>
                <c:pt idx="971">
                  <c:v>0.55083946356765301</c:v>
                </c:pt>
                <c:pt idx="972">
                  <c:v>0.55083969077967798</c:v>
                </c:pt>
                <c:pt idx="973">
                  <c:v>0.55083992408515503</c:v>
                </c:pt>
                <c:pt idx="974">
                  <c:v>0.55084016304162697</c:v>
                </c:pt>
                <c:pt idx="975">
                  <c:v>0.55084040708753301</c:v>
                </c:pt>
                <c:pt idx="976">
                  <c:v>0.550840655555347</c:v>
                </c:pt>
                <c:pt idx="977">
                  <c:v>0.55084090768914395</c:v>
                </c:pt>
                <c:pt idx="978">
                  <c:v>0.55084116266574301</c:v>
                </c:pt>
                <c:pt idx="979">
                  <c:v>0.55084141961840805</c:v>
                </c:pt>
                <c:pt idx="980">
                  <c:v>0.55084167766204795</c:v>
                </c:pt>
                <c:pt idx="981">
                  <c:v>0.55084193591877595</c:v>
                </c:pt>
                <c:pt idx="982">
                  <c:v>0.55084219354273301</c:v>
                </c:pt>
                <c:pt idx="983">
                  <c:v>0.55084244974313001</c:v>
                </c:pt>
                <c:pt idx="984">
                  <c:v>0.55084270380456901</c:v>
                </c:pt>
                <c:pt idx="985">
                  <c:v>0.55084295510382997</c:v>
                </c:pt>
                <c:pt idx="986">
                  <c:v>0.55084320312252699</c:v>
                </c:pt>
                <c:pt idx="987">
                  <c:v>0.55084344745517499</c:v>
                </c:pt>
                <c:pt idx="988">
                  <c:v>0.55084368781246595</c:v>
                </c:pt>
                <c:pt idx="989">
                  <c:v>0.55084392401973603</c:v>
                </c:pt>
                <c:pt idx="990">
                  <c:v>0.55084415601083103</c:v>
                </c:pt>
                <c:pt idx="991">
                  <c:v>0.55084438381776402</c:v>
                </c:pt>
                <c:pt idx="992">
                  <c:v>0.55084460755671605</c:v>
                </c:pt>
                <c:pt idx="993">
                  <c:v>0.55084482741111396</c:v>
                </c:pt>
                <c:pt idx="994">
                  <c:v>0.55084504361257303</c:v>
                </c:pt>
                <c:pt idx="995">
                  <c:v>0.550845256420602</c:v>
                </c:pt>
                <c:pt idx="996">
                  <c:v>0.55084546610199803</c:v>
                </c:pt>
                <c:pt idx="997">
                  <c:v>0.550845672910798</c:v>
                </c:pt>
                <c:pt idx="998">
                  <c:v>0.55084587706969201</c:v>
                </c:pt>
                <c:pt idx="999">
                  <c:v>0.55084607875361402</c:v>
                </c:pt>
                <c:pt idx="1000">
                  <c:v>0.55084627807620601</c:v>
                </c:pt>
                <c:pt idx="1001">
                  <c:v>0.55084647507964501</c:v>
                </c:pt>
                <c:pt idx="1002">
                  <c:v>0.55084666972818097</c:v>
                </c:pt>
                <c:pt idx="1003">
                  <c:v>0.55084686190558696</c:v>
                </c:pt>
                <c:pt idx="1004">
                  <c:v>0.55084705141650003</c:v>
                </c:pt>
                <c:pt idx="1005">
                  <c:v>0.55084723799152002</c:v>
                </c:pt>
                <c:pt idx="1006">
                  <c:v>0.55084742129571496</c:v>
                </c:pt>
                <c:pt idx="1007">
                  <c:v>0.55084760094009999</c:v>
                </c:pt>
                <c:pt idx="1008">
                  <c:v>0.55084777649548999</c:v>
                </c:pt>
                <c:pt idx="1009">
                  <c:v>0.55084794750807298</c:v>
                </c:pt>
                <c:pt idx="1010">
                  <c:v>0.55084811351597696</c:v>
                </c:pt>
                <c:pt idx="1011">
                  <c:v>0.55084827406608905</c:v>
                </c:pt>
                <c:pt idx="1012">
                  <c:v>0.55084842873037598</c:v>
                </c:pt>
                <c:pt idx="1013">
                  <c:v>0.55084857712102397</c:v>
                </c:pt>
                <c:pt idx="1014">
                  <c:v>0.55084871890376097</c:v>
                </c:pt>
                <c:pt idx="1015">
                  <c:v>0.55084885380882798</c:v>
                </c:pt>
                <c:pt idx="1016">
                  <c:v>0.55084898163918905</c:v>
                </c:pt>
                <c:pt idx="1017">
                  <c:v>0.55084910227568495</c:v>
                </c:pt>
                <c:pt idx="1018">
                  <c:v>0.55084921567898704</c:v>
                </c:pt>
                <c:pt idx="1019">
                  <c:v>0.55084932188834801</c:v>
                </c:pt>
                <c:pt idx="1020">
                  <c:v>0.55084942101728096</c:v>
                </c:pt>
                <c:pt idx="1021">
                  <c:v>0.55084951324643106</c:v>
                </c:pt>
                <c:pt idx="1022">
                  <c:v>0.55084959881400897</c:v>
                </c:pt>
                <c:pt idx="1023">
                  <c:v>0.55084967800427498</c:v>
                </c:pt>
                <c:pt idx="1024">
                  <c:v>0.55084975113460199</c:v>
                </c:pt>
                <c:pt idx="1025">
                  <c:v>0.550849818541713</c:v>
                </c:pt>
                <c:pt idx="1026">
                  <c:v>0.550849880567712</c:v>
                </c:pt>
                <c:pt idx="1027">
                  <c:v>0.55084993754649703</c:v>
                </c:pt>
                <c:pt idx="1028">
                  <c:v>0.55084998979114097</c:v>
                </c:pt>
                <c:pt idx="1029">
                  <c:v>0.55085003758273798</c:v>
                </c:pt>
                <c:pt idx="1030">
                  <c:v>0.55085008116116996</c:v>
                </c:pt>
                <c:pt idx="1031">
                  <c:v>0.55085012071811801</c:v>
                </c:pt>
                <c:pt idx="1032">
                  <c:v>0.55085015639255897</c:v>
                </c:pt>
                <c:pt idx="1033">
                  <c:v>0.55085018826887999</c:v>
                </c:pt>
                <c:pt idx="1034">
                  <c:v>0.55085021637759002</c:v>
                </c:pt>
                <c:pt idx="1035">
                  <c:v>0.55085024069855104</c:v>
                </c:pt>
                <c:pt idx="1036">
                  <c:v>0.55085026116648705</c:v>
                </c:pt>
                <c:pt idx="1037">
                  <c:v>0.55085027767848205</c:v>
                </c:pt>
                <c:pt idx="1038">
                  <c:v>0.55085029010307196</c:v>
                </c:pt>
                <c:pt idx="1039">
                  <c:v>0.55085029829049403</c:v>
                </c:pt>
                <c:pt idx="1040">
                  <c:v>0.55085030208359897</c:v>
                </c:pt>
                <c:pt idx="1041">
                  <c:v>0.55085030132894497</c:v>
                </c:pt>
                <c:pt idx="1042">
                  <c:v>0.55085029588756496</c:v>
                </c:pt>
                <c:pt idx="1043">
                  <c:v>0.55085028564494798</c:v>
                </c:pt>
                <c:pt idx="1044">
                  <c:v>0.55085027051981805</c:v>
                </c:pt>
                <c:pt idx="1045">
                  <c:v>0.55085025047135405</c:v>
                </c:pt>
                <c:pt idx="1046">
                  <c:v>0.55085022550455898</c:v>
                </c:pt>
                <c:pt idx="1047">
                  <c:v>0.55085019567361204</c:v>
                </c:pt>
                <c:pt idx="1048">
                  <c:v>0.55085016108307905</c:v>
                </c:pt>
                <c:pt idx="1049">
                  <c:v>0.550850121886993</c:v>
                </c:pt>
                <c:pt idx="1050">
                  <c:v>0.55085007828589505</c:v>
                </c:pt>
                <c:pt idx="1051">
                  <c:v>0.550850030521992</c:v>
                </c:pt>
                <c:pt idx="1052">
                  <c:v>0.55084997887271103</c:v>
                </c:pt>
                <c:pt idx="1053">
                  <c:v>0.55084992364294205</c:v>
                </c:pt>
                <c:pt idx="1054">
                  <c:v>0.55084986515634005</c:v>
                </c:pt>
                <c:pt idx="1055">
                  <c:v>0.55084980374608306</c:v>
                </c:pt>
                <c:pt idx="1056">
                  <c:v>0.550849739745496</c:v>
                </c:pt>
                <c:pt idx="1057">
                  <c:v>0.55084967347893099</c:v>
                </c:pt>
                <c:pt idx="1058">
                  <c:v>0.55084960525329896</c:v>
                </c:pt>
                <c:pt idx="1059">
                  <c:v>0.55084953535058601</c:v>
                </c:pt>
                <c:pt idx="1060">
                  <c:v>0.55084946402165502</c:v>
                </c:pt>
                <c:pt idx="1061">
                  <c:v>0.55084939148154499</c:v>
                </c:pt>
                <c:pt idx="1062">
                  <c:v>0.55084931790644498</c:v>
                </c:pt>
                <c:pt idx="1063">
                  <c:v>0.55084924343240704</c:v>
                </c:pt>
                <c:pt idx="1064">
                  <c:v>0.55084916815581098</c:v>
                </c:pt>
                <c:pt idx="1065">
                  <c:v>0.55084909213550404</c:v>
                </c:pt>
                <c:pt idx="1066">
                  <c:v>0.55084901539647302</c:v>
                </c:pt>
                <c:pt idx="1067">
                  <c:v>0.55084893793485201</c:v>
                </c:pt>
                <c:pt idx="1068">
                  <c:v>0.550848859723991</c:v>
                </c:pt>
                <c:pt idx="1069">
                  <c:v>0.55084878072130605</c:v>
                </c:pt>
                <c:pt idx="1070">
                  <c:v>0.55084870087558402</c:v>
                </c:pt>
                <c:pt idx="1071">
                  <c:v>0.55084862013439895</c:v>
                </c:pt>
                <c:pt idx="1072">
                  <c:v>0.55084853845133097</c:v>
                </c:pt>
                <c:pt idx="1073">
                  <c:v>0.55084845579265695</c:v>
                </c:pt>
                <c:pt idx="1074">
                  <c:v>0.550848372143242</c:v>
                </c:pt>
                <c:pt idx="1075">
                  <c:v>0.55084828751139603</c:v>
                </c:pt>
                <c:pt idx="1076">
                  <c:v>0.55084820193250505</c:v>
                </c:pt>
                <c:pt idx="1077">
                  <c:v>0.55084811547130896</c:v>
                </c:pt>
                <c:pt idx="1078">
                  <c:v>0.55084802822276102</c:v>
                </c:pt>
                <c:pt idx="1079">
                  <c:v>0.550847940311464</c:v>
                </c:pt>
                <c:pt idx="1080">
                  <c:v>0.55084785188975005</c:v>
                </c:pt>
                <c:pt idx="1081">
                  <c:v>0.55084776313450601</c:v>
                </c:pt>
                <c:pt idx="1082">
                  <c:v>0.55084767424292902</c:v>
                </c:pt>
                <c:pt idx="1083">
                  <c:v>0.55084758542740297</c:v>
                </c:pt>
                <c:pt idx="1084">
                  <c:v>0.55084749690976498</c:v>
                </c:pt>
                <c:pt idx="1085">
                  <c:v>0.55084740891519102</c:v>
                </c:pt>
                <c:pt idx="1086">
                  <c:v>0.55084732166600403</c:v>
                </c:pt>
                <c:pt idx="1087">
                  <c:v>0.55084723537565505</c:v>
                </c:pt>
                <c:pt idx="1088">
                  <c:v>0.55084715024313302</c:v>
                </c:pt>
                <c:pt idx="1089">
                  <c:v>0.55084706644803905</c:v>
                </c:pt>
                <c:pt idx="1090">
                  <c:v>0.55084698414652</c:v>
                </c:pt>
                <c:pt idx="1091">
                  <c:v>0.55084690346819898</c:v>
                </c:pt>
                <c:pt idx="1092">
                  <c:v>0.55084682451422595</c:v>
                </c:pt>
                <c:pt idx="1093">
                  <c:v>0.55084674735649597</c:v>
                </c:pt>
                <c:pt idx="1094">
                  <c:v>0.55084667203802895</c:v>
                </c:pt>
                <c:pt idx="1095">
                  <c:v>0.55084659857447704</c:v>
                </c:pt>
                <c:pt idx="1096">
                  <c:v>0.55084652695665104</c:v>
                </c:pt>
                <c:pt idx="1097">
                  <c:v>0.55084645715394298</c:v>
                </c:pt>
                <c:pt idx="1098">
                  <c:v>0.55084638911845596</c:v>
                </c:pt>
                <c:pt idx="1099">
                  <c:v>0.55084632278965795</c:v>
                </c:pt>
                <c:pt idx="1100">
                  <c:v>0.55084625809934296</c:v>
                </c:pt>
                <c:pt idx="1101">
                  <c:v>0.55084619497666099</c:v>
                </c:pt>
                <c:pt idx="1102">
                  <c:v>0.55084613335302501</c:v>
                </c:pt>
                <c:pt idx="1103">
                  <c:v>0.55084607316665901</c:v>
                </c:pt>
                <c:pt idx="1104">
                  <c:v>0.55084601436662095</c:v>
                </c:pt>
                <c:pt idx="1105">
                  <c:v>0.55084595691613003</c:v>
                </c:pt>
                <c:pt idx="1106">
                  <c:v>0.55084590079507101</c:v>
                </c:pt>
                <c:pt idx="1107">
                  <c:v>0.55084584600161002</c:v>
                </c:pt>
                <c:pt idx="1108">
                  <c:v>0.55084579255285004</c:v>
                </c:pt>
                <c:pt idx="1109">
                  <c:v>0.55084574048453805</c:v>
                </c:pt>
                <c:pt idx="1110">
                  <c:v>0.55084568984987203</c:v>
                </c:pt>
                <c:pt idx="1111">
                  <c:v>0.550845640717463</c:v>
                </c:pt>
                <c:pt idx="1112">
                  <c:v>0.55084559316858395</c:v>
                </c:pt>
                <c:pt idx="1113">
                  <c:v>0.55084554729383495</c:v>
                </c:pt>
                <c:pt idx="1114">
                  <c:v>0.55084550318938996</c:v>
                </c:pt>
                <c:pt idx="1115">
                  <c:v>0.55084546095299802</c:v>
                </c:pt>
                <c:pt idx="1116">
                  <c:v>0.55084542067992504</c:v>
                </c:pt>
                <c:pt idx="1117">
                  <c:v>0.55084538245900905</c:v>
                </c:pt>
                <c:pt idx="1118">
                  <c:v>0.55084534636900795</c:v>
                </c:pt>
                <c:pt idx="1119">
                  <c:v>0.55084531247537705</c:v>
                </c:pt>
                <c:pt idx="1120">
                  <c:v>0.55084528082762796</c:v>
                </c:pt>
                <c:pt idx="1121">
                  <c:v>0.55084525145734897</c:v>
                </c:pt>
                <c:pt idx="1122">
                  <c:v>0.55084522437696903</c:v>
                </c:pt>
                <c:pt idx="1123">
                  <c:v>0.550845199579304</c:v>
                </c:pt>
                <c:pt idx="1124">
                  <c:v>0.55084517703787195</c:v>
                </c:pt>
                <c:pt idx="1125">
                  <c:v>0.55084515670796597</c:v>
                </c:pt>
                <c:pt idx="1126">
                  <c:v>0.550845138528402</c:v>
                </c:pt>
                <c:pt idx="1127">
                  <c:v>0.55084512242385997</c:v>
                </c:pt>
                <c:pt idx="1128">
                  <c:v>0.55084510830770606</c:v>
                </c:pt>
                <c:pt idx="1129">
                  <c:v>0.55084509608515697</c:v>
                </c:pt>
                <c:pt idx="1130">
                  <c:v>0.55084508565664403</c:v>
                </c:pt>
                <c:pt idx="1131">
                  <c:v>0.55084507692123397</c:v>
                </c:pt>
                <c:pt idx="1132">
                  <c:v>0.55084506977995296</c:v>
                </c:pt>
                <c:pt idx="1133">
                  <c:v>0.55084506413888101</c:v>
                </c:pt>
                <c:pt idx="1134">
                  <c:v>0.55084505991188304</c:v>
                </c:pt>
                <c:pt idx="1135">
                  <c:v>0.550845057022887</c:v>
                </c:pt>
                <c:pt idx="1136">
                  <c:v>0.55084505540760198</c:v>
                </c:pt>
                <c:pt idx="1137">
                  <c:v>0.55084505501464198</c:v>
                </c:pt>
                <c:pt idx="1138">
                  <c:v>0.55084505580600696</c:v>
                </c:pt>
                <c:pt idx="1139">
                  <c:v>0.55084505775693904</c:v>
                </c:pt>
                <c:pt idx="1140">
                  <c:v>0.55084506085515395</c:v>
                </c:pt>
                <c:pt idx="1141">
                  <c:v>0.55084506509953401</c:v>
                </c:pt>
                <c:pt idx="1142">
                  <c:v>0.55084507049831499</c:v>
                </c:pt>
                <c:pt idx="1143">
                  <c:v>0.550845077066903</c:v>
                </c:pt>
                <c:pt idx="1144">
                  <c:v>0.55084508482539996</c:v>
                </c:pt>
                <c:pt idx="1145">
                  <c:v>0.55084509379596003</c:v>
                </c:pt>
                <c:pt idx="1146">
                  <c:v>0.550845104000113</c:v>
                </c:pt>
                <c:pt idx="1147">
                  <c:v>0.550845115456156</c:v>
                </c:pt>
                <c:pt idx="1148">
                  <c:v>0.55084512817673403</c:v>
                </c:pt>
                <c:pt idx="1149">
                  <c:v>0.55084514216671898</c:v>
                </c:pt>
                <c:pt idx="1150">
                  <c:v>0.55084515742145501</c:v>
                </c:pt>
                <c:pt idx="1151">
                  <c:v>0.55084517392546195</c:v>
                </c:pt>
                <c:pt idx="1152">
                  <c:v>0.55084519165162604</c:v>
                </c:pt>
                <c:pt idx="1153">
                  <c:v>0.55084521056090396</c:v>
                </c:pt>
                <c:pt idx="1154">
                  <c:v>0.55084523060255297</c:v>
                </c:pt>
                <c:pt idx="1155">
                  <c:v>0.55084525171485299</c:v>
                </c:pt>
                <c:pt idx="1156">
                  <c:v>0.55084527382628301</c:v>
                </c:pt>
                <c:pt idx="1157">
                  <c:v>0.55084529685709305</c:v>
                </c:pt>
                <c:pt idx="1158">
                  <c:v>0.55084532072119297</c:v>
                </c:pt>
                <c:pt idx="1159">
                  <c:v>0.55084534532827001</c:v>
                </c:pt>
                <c:pt idx="1160">
                  <c:v>0.550845370586037</c:v>
                </c:pt>
                <c:pt idx="1161">
                  <c:v>0.55084539640252195</c:v>
                </c:pt>
                <c:pt idx="1162">
                  <c:v>0.55084542268828196</c:v>
                </c:pt>
                <c:pt idx="1163">
                  <c:v>0.55084544935847501</c:v>
                </c:pt>
                <c:pt idx="1164">
                  <c:v>0.55084547633468095</c:v>
                </c:pt>
                <c:pt idx="1165">
                  <c:v>0.55084550354641304</c:v>
                </c:pt>
                <c:pt idx="1166">
                  <c:v>0.55084553093227095</c:v>
                </c:pt>
                <c:pt idx="1167">
                  <c:v>0.55084555844067695</c:v>
                </c:pt>
                <c:pt idx="1168">
                  <c:v>0.55084558603019895</c:v>
                </c:pt>
                <c:pt idx="1169">
                  <c:v>0.55084561366943996</c:v>
                </c:pt>
                <c:pt idx="1170">
                  <c:v>0.55084564133652003</c:v>
                </c:pt>
                <c:pt idx="1171">
                  <c:v>0.55084566901819099</c:v>
                </c:pt>
                <c:pt idx="1172">
                  <c:v>0.55084569670861905</c:v>
                </c:pt>
                <c:pt idx="1173">
                  <c:v>0.55084572440790802</c:v>
                </c:pt>
                <c:pt idx="1174">
                  <c:v>0.55084575212043696</c:v>
                </c:pt>
                <c:pt idx="1175">
                  <c:v>0.55084577985308203</c:v>
                </c:pt>
                <c:pt idx="1176">
                  <c:v>0.55084580761340995</c:v>
                </c:pt>
                <c:pt idx="1177">
                  <c:v>0.55084583540791798</c:v>
                </c:pt>
                <c:pt idx="1178">
                  <c:v>0.55084586324040397</c:v>
                </c:pt>
                <c:pt idx="1179">
                  <c:v>0.55084589111052595</c:v>
                </c:pt>
                <c:pt idx="1180">
                  <c:v>0.55084591901261404</c:v>
                </c:pt>
                <c:pt idx="1181">
                  <c:v>0.55084594693478395</c:v>
                </c:pt>
                <c:pt idx="1182">
                  <c:v>0.55084597485836495</c:v>
                </c:pt>
                <c:pt idx="1183">
                  <c:v>0.55084600275769402</c:v>
                </c:pt>
                <c:pt idx="1184">
                  <c:v>0.55084603060023196</c:v>
                </c:pt>
                <c:pt idx="1185">
                  <c:v>0.55084605834703104</c:v>
                </c:pt>
                <c:pt idx="1186">
                  <c:v>0.55084608595348705</c:v>
                </c:pt>
                <c:pt idx="1187">
                  <c:v>0.55084611337037404</c:v>
                </c:pt>
                <c:pt idx="1188">
                  <c:v>0.55084614054506897</c:v>
                </c:pt>
                <c:pt idx="1189">
                  <c:v>0.55084616742294801</c:v>
                </c:pt>
                <c:pt idx="1190">
                  <c:v>0.55084619394885703</c:v>
                </c:pt>
                <c:pt idx="1191">
                  <c:v>0.55084622006861395</c:v>
                </c:pt>
                <c:pt idx="1192">
                  <c:v>0.55084624573046703</c:v>
                </c:pt>
                <c:pt idx="1193">
                  <c:v>0.550846270886443</c:v>
                </c:pt>
                <c:pt idx="1194">
                  <c:v>0.55084629549354003</c:v>
                </c:pt>
                <c:pt idx="1195">
                  <c:v>0.55084631951471297</c:v>
                </c:pt>
                <c:pt idx="1196">
                  <c:v>0.55084634291961498</c:v>
                </c:pt>
                <c:pt idx="1197">
                  <c:v>0.55084636568505996</c:v>
                </c:pt>
                <c:pt idx="1198">
                  <c:v>0.550846387795215</c:v>
                </c:pt>
                <c:pt idx="1199">
                  <c:v>0.55084640924149897</c:v>
                </c:pt>
                <c:pt idx="1200">
                  <c:v>0.55084643002221101</c:v>
                </c:pt>
                <c:pt idx="1201">
                  <c:v>0.55084645014191103</c:v>
                </c:pt>
                <c:pt idx="1202">
                  <c:v>0.55084646961057804</c:v>
                </c:pt>
                <c:pt idx="1203">
                  <c:v>0.55084648844260597</c:v>
                </c:pt>
                <c:pt idx="1204">
                  <c:v>0.55084650665565804</c:v>
                </c:pt>
                <c:pt idx="1205">
                  <c:v>0.55084652426945502</c:v>
                </c:pt>
                <c:pt idx="1206">
                  <c:v>0.55084654130454602</c:v>
                </c:pt>
                <c:pt idx="1207">
                  <c:v>0.55084655778110403</c:v>
                </c:pt>
                <c:pt idx="1208">
                  <c:v>0.55084657371780898</c:v>
                </c:pt>
                <c:pt idx="1209">
                  <c:v>0.55084658913086304</c:v>
                </c:pt>
                <c:pt idx="1210">
                  <c:v>0.55084660403317198</c:v>
                </c:pt>
                <c:pt idx="1211">
                  <c:v>0.55084661843371796</c:v>
                </c:pt>
                <c:pt idx="1212">
                  <c:v>0.55084663233716702</c:v>
                </c:pt>
                <c:pt idx="1213">
                  <c:v>0.55084664574369102</c:v>
                </c:pt>
                <c:pt idx="1214">
                  <c:v>0.55084665864903004</c:v>
                </c:pt>
                <c:pt idx="1215">
                  <c:v>0.55084667104477203</c:v>
                </c:pt>
                <c:pt idx="1216">
                  <c:v>0.55084668291884098</c:v>
                </c:pt>
                <c:pt idx="1217">
                  <c:v>0.55084669425614896</c:v>
                </c:pt>
                <c:pt idx="1218">
                  <c:v>0.55084670503940703</c:v>
                </c:pt>
                <c:pt idx="1219">
                  <c:v>0.55084671525002005</c:v>
                </c:pt>
                <c:pt idx="1220">
                  <c:v>0.55084672486905795</c:v>
                </c:pt>
                <c:pt idx="1221">
                  <c:v>0.55084673387822702</c:v>
                </c:pt>
                <c:pt idx="1222">
                  <c:v>0.55084674226083097</c:v>
                </c:pt>
                <c:pt idx="1223">
                  <c:v>0.55084675000264605</c:v>
                </c:pt>
                <c:pt idx="1224">
                  <c:v>0.55084675709269904</c:v>
                </c:pt>
                <c:pt idx="1225">
                  <c:v>0.55084676352390705</c:v>
                </c:pt>
                <c:pt idx="1226">
                  <c:v>0.55084676929355103</c:v>
                </c:pt>
                <c:pt idx="1227">
                  <c:v>0.55084677440357199</c:v>
                </c:pt>
                <c:pt idx="1228">
                  <c:v>0.55084677886067901</c:v>
                </c:pt>
                <c:pt idx="1229">
                  <c:v>0.55084678267626397</c:v>
                </c:pt>
                <c:pt idx="1230">
                  <c:v>0.550846785866139</c:v>
                </c:pt>
                <c:pt idx="1231">
                  <c:v>0.55084678845010904</c:v>
                </c:pt>
                <c:pt idx="1232">
                  <c:v>0.55084679045139295</c:v>
                </c:pt>
                <c:pt idx="1233">
                  <c:v>0.55084679189593999</c:v>
                </c:pt>
                <c:pt idx="1234">
                  <c:v>0.55084679281164695</c:v>
                </c:pt>
                <c:pt idx="1235">
                  <c:v>0.55084679322754504</c:v>
                </c:pt>
                <c:pt idx="1236">
                  <c:v>0.55084679317295504</c:v>
                </c:pt>
                <c:pt idx="1237">
                  <c:v>0.55084679267667802</c:v>
                </c:pt>
                <c:pt idx="1238">
                  <c:v>0.55084679176623896</c:v>
                </c:pt>
                <c:pt idx="1239">
                  <c:v>0.55084679046721097</c:v>
                </c:pt>
                <c:pt idx="1240">
                  <c:v>0.55084678880266402</c:v>
                </c:pt>
                <c:pt idx="1241">
                  <c:v>0.55084678679273502</c:v>
                </c:pt>
                <c:pt idx="1242">
                  <c:v>0.55084678445435398</c:v>
                </c:pt>
                <c:pt idx="1243">
                  <c:v>0.55084678180111502</c:v>
                </c:pt>
                <c:pt idx="1244">
                  <c:v>0.55084677884331601</c:v>
                </c:pt>
                <c:pt idx="1245">
                  <c:v>0.55084677558813</c:v>
                </c:pt>
                <c:pt idx="1246">
                  <c:v>0.55084677203992805</c:v>
                </c:pt>
                <c:pt idx="1247">
                  <c:v>0.55084676820070799</c:v>
                </c:pt>
                <c:pt idx="1248">
                  <c:v>0.55084676407062405</c:v>
                </c:pt>
                <c:pt idx="1249">
                  <c:v>0.55084675964858998</c:v>
                </c:pt>
                <c:pt idx="1250">
                  <c:v>0.55084675493291002</c:v>
                </c:pt>
                <c:pt idx="1251">
                  <c:v>0.55084674992193605</c:v>
                </c:pt>
                <c:pt idx="1252">
                  <c:v>0.55084674461469296</c:v>
                </c:pt>
                <c:pt idx="1253">
                  <c:v>0.55084673901146997</c:v>
                </c:pt>
                <c:pt idx="1254">
                  <c:v>0.55084673311433596</c:v>
                </c:pt>
                <c:pt idx="1255">
                  <c:v>0.55084672692755998</c:v>
                </c:pt>
                <c:pt idx="1256">
                  <c:v>0.55084672045793204</c:v>
                </c:pt>
                <c:pt idx="1257">
                  <c:v>0.55084671371495797</c:v>
                </c:pt>
                <c:pt idx="1258">
                  <c:v>0.55084670671093205</c:v>
                </c:pt>
                <c:pt idx="1259">
                  <c:v>0.55084669946087905</c:v>
                </c:pt>
                <c:pt idx="1260">
                  <c:v>0.55084669198238401</c:v>
                </c:pt>
                <c:pt idx="1261">
                  <c:v>0.55084668429530204</c:v>
                </c:pt>
                <c:pt idx="1262">
                  <c:v>0.55084667642137897</c:v>
                </c:pt>
                <c:pt idx="1263">
                  <c:v>0.55084666838379504</c:v>
                </c:pt>
                <c:pt idx="1264">
                  <c:v>0.55084666020664497</c:v>
                </c:pt>
                <c:pt idx="1265">
                  <c:v>0.55084665191439697</c:v>
                </c:pt>
                <c:pt idx="1266">
                  <c:v>0.55084664353133395</c:v>
                </c:pt>
                <c:pt idx="1267">
                  <c:v>0.55084663508101595</c:v>
                </c:pt>
                <c:pt idx="1268">
                  <c:v>0.55084662658577499</c:v>
                </c:pt>
                <c:pt idx="1269">
                  <c:v>0.55084661806627799</c:v>
                </c:pt>
                <c:pt idx="1270">
                  <c:v>0.55084660954114895</c:v>
                </c:pt>
                <c:pt idx="1271">
                  <c:v>0.55084660102670002</c:v>
                </c:pt>
                <c:pt idx="1272">
                  <c:v>0.55084659253674395</c:v>
                </c:pt>
                <c:pt idx="1273">
                  <c:v>0.55084658408252096</c:v>
                </c:pt>
                <c:pt idx="1274">
                  <c:v>0.55084657567272199</c:v>
                </c:pt>
                <c:pt idx="1275">
                  <c:v>0.55084656731361703</c:v>
                </c:pt>
                <c:pt idx="1276">
                  <c:v>0.55084655900927304</c:v>
                </c:pt>
                <c:pt idx="1277">
                  <c:v>0.55084655076184397</c:v>
                </c:pt>
                <c:pt idx="1278">
                  <c:v>0.55084654257193699</c:v>
                </c:pt>
                <c:pt idx="1279">
                  <c:v>0.55084653443901799</c:v>
                </c:pt>
                <c:pt idx="1280">
                  <c:v>0.55084652636184095</c:v>
                </c:pt>
                <c:pt idx="1281">
                  <c:v>0.55084651833889198</c:v>
                </c:pt>
                <c:pt idx="1282">
                  <c:v>0.55084651036882004</c:v>
                </c:pt>
                <c:pt idx="1283">
                  <c:v>0.550846502450834</c:v>
                </c:pt>
                <c:pt idx="1284">
                  <c:v>0.55084649458505597</c:v>
                </c:pt>
                <c:pt idx="1285">
                  <c:v>0.55084648677281201</c:v>
                </c:pt>
                <c:pt idx="1286">
                  <c:v>0.55084647901685502</c:v>
                </c:pt>
                <c:pt idx="1287">
                  <c:v>0.5508464713215</c:v>
                </c:pt>
                <c:pt idx="1288">
                  <c:v>0.55084646369268397</c:v>
                </c:pt>
                <c:pt idx="1289">
                  <c:v>0.55084645613793704</c:v>
                </c:pt>
                <c:pt idx="1290">
                  <c:v>0.55084644866627397</c:v>
                </c:pt>
                <c:pt idx="1291">
                  <c:v>0.55084644128801097</c:v>
                </c:pt>
                <c:pt idx="1292">
                  <c:v>0.55084643401452305</c:v>
                </c:pt>
                <c:pt idx="1293">
                  <c:v>0.55084642685794605</c:v>
                </c:pt>
                <c:pt idx="1294">
                  <c:v>0.55084641983084004</c:v>
                </c:pt>
                <c:pt idx="1295">
                  <c:v>0.55084641294583303</c:v>
                </c:pt>
                <c:pt idx="1296">
                  <c:v>0.55084640621526404</c:v>
                </c:pt>
                <c:pt idx="1297">
                  <c:v>0.55084639965082305</c:v>
                </c:pt>
                <c:pt idx="1298">
                  <c:v>0.55084639326323503</c:v>
                </c:pt>
                <c:pt idx="1299">
                  <c:v>0.55084638706196098</c:v>
                </c:pt>
                <c:pt idx="1300">
                  <c:v>0.55084638105497097</c:v>
                </c:pt>
                <c:pt idx="1301">
                  <c:v>0.55084637524855895</c:v>
                </c:pt>
                <c:pt idx="1302">
                  <c:v>0.55084636964723599</c:v>
                </c:pt>
                <c:pt idx="1303">
                  <c:v>0.55084636425368405</c:v>
                </c:pt>
                <c:pt idx="1304">
                  <c:v>0.55084635906877999</c:v>
                </c:pt>
                <c:pt idx="1305">
                  <c:v>0.55084635409169402</c:v>
                </c:pt>
                <c:pt idx="1306">
                  <c:v>0.55084634932003596</c:v>
                </c:pt>
                <c:pt idx="1307">
                  <c:v>0.550846344750066</c:v>
                </c:pt>
                <c:pt idx="1308">
                  <c:v>0.55084634037693803</c:v>
                </c:pt>
                <c:pt idx="1309">
                  <c:v>0.55084633619498402</c:v>
                </c:pt>
                <c:pt idx="1310">
                  <c:v>0.55084633219800605</c:v>
                </c:pt>
                <c:pt idx="1311">
                  <c:v>0.55084632837958403</c:v>
                </c:pt>
                <c:pt idx="1312">
                  <c:v>0.55084632473336403</c:v>
                </c:pt>
                <c:pt idx="1313">
                  <c:v>0.55084632125333799</c:v>
                </c:pt>
                <c:pt idx="1314">
                  <c:v>0.55084631793408301</c:v>
                </c:pt>
                <c:pt idx="1315">
                  <c:v>0.55084631477096502</c:v>
                </c:pt>
                <c:pt idx="1316">
                  <c:v>0.55084631176029097</c:v>
                </c:pt>
                <c:pt idx="1317">
                  <c:v>0.55084630889941</c:v>
                </c:pt>
                <c:pt idx="1318">
                  <c:v>0.550846306186761</c:v>
                </c:pt>
                <c:pt idx="1319">
                  <c:v>0.55084630362185405</c:v>
                </c:pt>
                <c:pt idx="1320">
                  <c:v>0.55084630120521105</c:v>
                </c:pt>
                <c:pt idx="1321">
                  <c:v>0.55084629893824899</c:v>
                </c:pt>
                <c:pt idx="1322">
                  <c:v>0.55084629682311903</c:v>
                </c:pt>
                <c:pt idx="1323">
                  <c:v>0.55084629486251702</c:v>
                </c:pt>
                <c:pt idx="1324">
                  <c:v>0.55084629305946597</c:v>
                </c:pt>
                <c:pt idx="1325">
                  <c:v>0.55084629141708197</c:v>
                </c:pt>
                <c:pt idx="1326">
                  <c:v>0.55084628993833895</c:v>
                </c:pt>
                <c:pt idx="1327">
                  <c:v>0.55084628862583895</c:v>
                </c:pt>
                <c:pt idx="1328">
                  <c:v>0.55084628748159903</c:v>
                </c:pt>
                <c:pt idx="1329">
                  <c:v>0.55084628650686396</c:v>
                </c:pt>
                <c:pt idx="1330">
                  <c:v>0.55084628570195204</c:v>
                </c:pt>
                <c:pt idx="1331">
                  <c:v>0.55084628506613897</c:v>
                </c:pt>
                <c:pt idx="1332">
                  <c:v>0.550846284597592</c:v>
                </c:pt>
                <c:pt idx="1333">
                  <c:v>0.55084628429333904</c:v>
                </c:pt>
                <c:pt idx="1334">
                  <c:v>0.55084628414929304</c:v>
                </c:pt>
                <c:pt idx="1335">
                  <c:v>0.550846284160316</c:v>
                </c:pt>
                <c:pt idx="1336">
                  <c:v>0.55084628432032201</c:v>
                </c:pt>
                <c:pt idx="1337">
                  <c:v>0.55084628462242402</c:v>
                </c:pt>
                <c:pt idx="1338">
                  <c:v>0.55084628505909505</c:v>
                </c:pt>
                <c:pt idx="1339">
                  <c:v>0.55084628562236004</c:v>
                </c:pt>
                <c:pt idx="1340">
                  <c:v>0.55084628630399901</c:v>
                </c:pt>
                <c:pt idx="1341">
                  <c:v>0.55084628709574801</c:v>
                </c:pt>
                <c:pt idx="1342">
                  <c:v>0.55084628798949997</c:v>
                </c:pt>
                <c:pt idx="1343">
                  <c:v>0.550846288977489</c:v>
                </c:pt>
                <c:pt idx="1344">
                  <c:v>0.550846290052452</c:v>
                </c:pt>
                <c:pt idx="1345">
                  <c:v>0.55084629120777096</c:v>
                </c:pt>
                <c:pt idx="1346">
                  <c:v>0.55084629243757199</c:v>
                </c:pt>
                <c:pt idx="1347">
                  <c:v>0.55084629373679606</c:v>
                </c:pt>
                <c:pt idx="1348">
                  <c:v>0.55084629510122796</c:v>
                </c:pt>
                <c:pt idx="1349">
                  <c:v>0.55084629652749295</c:v>
                </c:pt>
                <c:pt idx="1350">
                  <c:v>0.55084629801301099</c:v>
                </c:pt>
                <c:pt idx="1351">
                  <c:v>0.55084629955592002</c:v>
                </c:pt>
                <c:pt idx="1352">
                  <c:v>0.55084630115497502</c:v>
                </c:pt>
                <c:pt idx="1353">
                  <c:v>0.55084630280941305</c:v>
                </c:pt>
                <c:pt idx="1354">
                  <c:v>0.550846304518817</c:v>
                </c:pt>
                <c:pt idx="1355">
                  <c:v>0.55084630628295295</c:v>
                </c:pt>
                <c:pt idx="1356">
                  <c:v>0.55084630810161395</c:v>
                </c:pt>
                <c:pt idx="1357">
                  <c:v>0.55084630997447104</c:v>
                </c:pt>
                <c:pt idx="1358">
                  <c:v>0.55084631190092304</c:v>
                </c:pt>
                <c:pt idx="1359">
                  <c:v>0.55084631387997796</c:v>
                </c:pt>
                <c:pt idx="1360">
                  <c:v>0.55084631591014199</c:v>
                </c:pt>
                <c:pt idx="1361">
                  <c:v>0.55084631798935002</c:v>
                </c:pt>
                <c:pt idx="1362">
                  <c:v>0.55084632011491197</c:v>
                </c:pt>
                <c:pt idx="1363">
                  <c:v>0.55084632228349595</c:v>
                </c:pt>
                <c:pt idx="1364">
                  <c:v>0.55084632449114102</c:v>
                </c:pt>
                <c:pt idx="1365">
                  <c:v>0.55084632673330003</c:v>
                </c:pt>
                <c:pt idx="1366">
                  <c:v>0.55084632900490704</c:v>
                </c:pt>
                <c:pt idx="1367">
                  <c:v>0.550846331300471</c:v>
                </c:pt>
                <c:pt idx="1368">
                  <c:v>0.550846333614184</c:v>
                </c:pt>
                <c:pt idx="1369">
                  <c:v>0.55084633594004895</c:v>
                </c:pt>
                <c:pt idx="1370">
                  <c:v>0.55084633827200802</c:v>
                </c:pt>
                <c:pt idx="1371">
                  <c:v>0.550846340604082</c:v>
                </c:pt>
                <c:pt idx="1372">
                  <c:v>0.55084634293049595</c:v>
                </c:pt>
                <c:pt idx="1373">
                  <c:v>0.550846345245803</c:v>
                </c:pt>
                <c:pt idx="1374">
                  <c:v>0.55084634754499395</c:v>
                </c:pt>
                <c:pt idx="1375">
                  <c:v>0.55084634982358205</c:v>
                </c:pt>
                <c:pt idx="1376">
                  <c:v>0.55084635207767096</c:v>
                </c:pt>
                <c:pt idx="1377">
                  <c:v>0.55084635430400397</c:v>
                </c:pt>
                <c:pt idx="1378">
                  <c:v>0.55084635649997205</c:v>
                </c:pt>
                <c:pt idx="1379">
                  <c:v>0.55084635866361797</c:v>
                </c:pt>
                <c:pt idx="1380">
                  <c:v>0.55084636079359595</c:v>
                </c:pt>
                <c:pt idx="1381">
                  <c:v>0.55084636288912503</c:v>
                </c:pt>
                <c:pt idx="1382">
                  <c:v>0.55084636494991301</c:v>
                </c:pt>
                <c:pt idx="1383">
                  <c:v>0.55084636697606804</c:v>
                </c:pt>
                <c:pt idx="1384">
                  <c:v>0.55084636896799999</c:v>
                </c:pt>
                <c:pt idx="1385">
                  <c:v>0.55084637092631705</c:v>
                </c:pt>
                <c:pt idx="1386">
                  <c:v>0.55084637285171301</c:v>
                </c:pt>
                <c:pt idx="1387">
                  <c:v>0.55084637474486298</c:v>
                </c:pt>
                <c:pt idx="1388">
                  <c:v>0.55084637660632796</c:v>
                </c:pt>
                <c:pt idx="1389">
                  <c:v>0.550846378436465</c:v>
                </c:pt>
                <c:pt idx="1390">
                  <c:v>0.55084638023535903</c:v>
                </c:pt>
                <c:pt idx="1391">
                  <c:v>0.55084638200276204</c:v>
                </c:pt>
                <c:pt idx="1392">
                  <c:v>0.55084638373806705</c:v>
                </c:pt>
                <c:pt idx="1393">
                  <c:v>0.55084638544028197</c:v>
                </c:pt>
                <c:pt idx="1394">
                  <c:v>0.55084638710804801</c:v>
                </c:pt>
                <c:pt idx="1395">
                  <c:v>0.55084638873965297</c:v>
                </c:pt>
                <c:pt idx="1396">
                  <c:v>0.55084639033308203</c:v>
                </c:pt>
                <c:pt idx="1397">
                  <c:v>0.55084639188607498</c:v>
                </c:pt>
                <c:pt idx="1398">
                  <c:v>0.55084639339619401</c:v>
                </c:pt>
                <c:pt idx="1399">
                  <c:v>0.55084639486091003</c:v>
                </c:pt>
                <c:pt idx="1400">
                  <c:v>0.55084639627768095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5-0041-A0FA-D6F3B3BB1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25728"/>
        <c:axId val="1497227376"/>
      </c:scatterChart>
      <c:valAx>
        <c:axId val="14972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27376"/>
        <c:crosses val="autoZero"/>
        <c:crossBetween val="midCat"/>
      </c:valAx>
      <c:valAx>
        <c:axId val="14972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 - step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'sub-sup_in_dt1400'!$A$2:$A$1402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'sub-sup_in_dt1400'!$F$2:$F$1402</c:f>
              <c:numCache>
                <c:formatCode>General</c:formatCode>
                <c:ptCount val="1401"/>
                <c:pt idx="0">
                  <c:v>1.8440000000000001</c:v>
                </c:pt>
                <c:pt idx="1">
                  <c:v>1.8326287405776001</c:v>
                </c:pt>
                <c:pt idx="2">
                  <c:v>1.8218925198339599</c:v>
                </c:pt>
                <c:pt idx="3">
                  <c:v>1.81180714471158</c:v>
                </c:pt>
                <c:pt idx="4">
                  <c:v>1.8023520506975199</c:v>
                </c:pt>
                <c:pt idx="5">
                  <c:v>1.79347718431322</c:v>
                </c:pt>
                <c:pt idx="6">
                  <c:v>1.78510352978747</c:v>
                </c:pt>
                <c:pt idx="7">
                  <c:v>1.77713506707155</c:v>
                </c:pt>
                <c:pt idx="8">
                  <c:v>1.7694532433019701</c:v>
                </c:pt>
                <c:pt idx="9">
                  <c:v>1.76193666739987</c:v>
                </c:pt>
                <c:pt idx="10">
                  <c:v>1.7544662572704299</c:v>
                </c:pt>
                <c:pt idx="11">
                  <c:v>1.7469297653625999</c:v>
                </c:pt>
                <c:pt idx="12">
                  <c:v>1.7392255387848701</c:v>
                </c:pt>
                <c:pt idx="13">
                  <c:v>1.7312654030779699</c:v>
                </c:pt>
                <c:pt idx="14">
                  <c:v>1.7229766063423999</c:v>
                </c:pt>
                <c:pt idx="15">
                  <c:v>1.7143028190237199</c:v>
                </c:pt>
                <c:pt idx="16">
                  <c:v>1.70520424701217</c:v>
                </c:pt>
                <c:pt idx="17">
                  <c:v>1.6956569730018101</c:v>
                </c:pt>
                <c:pt idx="18">
                  <c:v>1.6856516850696099</c:v>
                </c:pt>
                <c:pt idx="19">
                  <c:v>1.67519197641171</c:v>
                </c:pt>
                <c:pt idx="20">
                  <c:v>1.6642924039078599</c:v>
                </c:pt>
                <c:pt idx="21">
                  <c:v>1.6529764772567701</c:v>
                </c:pt>
                <c:pt idx="22">
                  <c:v>1.6412747195333801</c:v>
                </c:pt>
                <c:pt idx="23">
                  <c:v>1.62922290069985</c:v>
                </c:pt>
                <c:pt idx="24">
                  <c:v>1.6168693592318399</c:v>
                </c:pt>
                <c:pt idx="25">
                  <c:v>1.6043457622963999</c:v>
                </c:pt>
                <c:pt idx="26">
                  <c:v>1.591692880881</c:v>
                </c:pt>
                <c:pt idx="27">
                  <c:v>1.5789481117116899</c:v>
                </c:pt>
                <c:pt idx="28">
                  <c:v>1.5661538448888199</c:v>
                </c:pt>
                <c:pt idx="29">
                  <c:v>1.5533452425302701</c:v>
                </c:pt>
                <c:pt idx="30">
                  <c:v>1.54055030989972</c:v>
                </c:pt>
                <c:pt idx="31">
                  <c:v>1.5277937951837299</c:v>
                </c:pt>
                <c:pt idx="32">
                  <c:v>1.51509770852601</c:v>
                </c:pt>
                <c:pt idx="33">
                  <c:v>1.5024945389187101</c:v>
                </c:pt>
                <c:pt idx="34">
                  <c:v>1.49000310586143</c:v>
                </c:pt>
                <c:pt idx="35">
                  <c:v>1.4776399689643001</c:v>
                </c:pt>
                <c:pt idx="36">
                  <c:v>1.46542090973328</c:v>
                </c:pt>
                <c:pt idx="37">
                  <c:v>1.4533706342833199</c:v>
                </c:pt>
                <c:pt idx="38">
                  <c:v>1.4415079376798801</c:v>
                </c:pt>
                <c:pt idx="39">
                  <c:v>1.42984872911771</c:v>
                </c:pt>
                <c:pt idx="40">
                  <c:v>1.4184102099882101</c:v>
                </c:pt>
                <c:pt idx="41">
                  <c:v>1.4072201897073899</c:v>
                </c:pt>
                <c:pt idx="42">
                  <c:v>1.3963011371807399</c:v>
                </c:pt>
                <c:pt idx="43">
                  <c:v>1.3856758842210599</c:v>
                </c:pt>
                <c:pt idx="44">
                  <c:v>1.37537088323106</c:v>
                </c:pt>
                <c:pt idx="45">
                  <c:v>1.3654242353756001</c:v>
                </c:pt>
                <c:pt idx="46">
                  <c:v>1.3558681683563201</c:v>
                </c:pt>
                <c:pt idx="47">
                  <c:v>1.3467392954338799</c:v>
                </c:pt>
                <c:pt idx="48">
                  <c:v>1.3380816000031099</c:v>
                </c:pt>
                <c:pt idx="49">
                  <c:v>1.32994521081346</c:v>
                </c:pt>
                <c:pt idx="50">
                  <c:v>1.3223805080514499</c:v>
                </c:pt>
                <c:pt idx="51">
                  <c:v>1.3154463162377601</c:v>
                </c:pt>
                <c:pt idx="52">
                  <c:v>1.3092051592998399</c:v>
                </c:pt>
                <c:pt idx="53">
                  <c:v>1.3037211142585201</c:v>
                </c:pt>
                <c:pt idx="54">
                  <c:v>1.2990621054623099</c:v>
                </c:pt>
                <c:pt idx="55">
                  <c:v>1.2952982176693499</c:v>
                </c:pt>
                <c:pt idx="56">
                  <c:v>1.2925000939807001</c:v>
                </c:pt>
                <c:pt idx="57">
                  <c:v>1.29073231125388</c:v>
                </c:pt>
                <c:pt idx="58">
                  <c:v>1.2900449261029301</c:v>
                </c:pt>
                <c:pt idx="59">
                  <c:v>1.2904704994020999</c:v>
                </c:pt>
                <c:pt idx="60">
                  <c:v>1.29201527052511</c:v>
                </c:pt>
                <c:pt idx="61">
                  <c:v>1.2946490094377801</c:v>
                </c:pt>
                <c:pt idx="62">
                  <c:v>1.29829439084663</c:v>
                </c:pt>
                <c:pt idx="63">
                  <c:v>1.3028173324504499</c:v>
                </c:pt>
                <c:pt idx="64">
                  <c:v>1.30802031925913</c:v>
                </c:pt>
                <c:pt idx="65">
                  <c:v>1.3136410821257201</c:v>
                </c:pt>
                <c:pt idx="66">
                  <c:v>1.3193588456148799</c:v>
                </c:pt>
                <c:pt idx="67">
                  <c:v>1.32480949682432</c:v>
                </c:pt>
                <c:pt idx="68">
                  <c:v>1.3296094401320599</c:v>
                </c:pt>
                <c:pt idx="69">
                  <c:v>1.3333858888307299</c:v>
                </c:pt>
                <c:pt idx="70">
                  <c:v>1.3358094852136</c:v>
                </c:pt>
                <c:pt idx="71">
                  <c:v>1.3366241048843299</c:v>
                </c:pt>
                <c:pt idx="72">
                  <c:v>1.3356689411713201</c:v>
                </c:pt>
                <c:pt idx="73">
                  <c:v>1.33288947942292</c:v>
                </c:pt>
                <c:pt idx="74">
                  <c:v>1.3283362835858601</c:v>
                </c:pt>
                <c:pt idx="75">
                  <c:v>1.3221528977295101</c:v>
                </c:pt>
                <c:pt idx="76">
                  <c:v>1.31455594446547</c:v>
                </c:pt>
                <c:pt idx="77">
                  <c:v>1.3058113155230999</c:v>
                </c:pt>
                <c:pt idx="78">
                  <c:v>1.29621019850425</c:v>
                </c:pt>
                <c:pt idx="79">
                  <c:v>1.28604783954684</c:v>
                </c:pt>
                <c:pt idx="80">
                  <c:v>1.2756067812590699</c:v>
                </c:pt>
                <c:pt idx="81">
                  <c:v>1.2651451772698701</c:v>
                </c:pt>
                <c:pt idx="82">
                  <c:v>1.25488988993069</c:v>
                </c:pt>
                <c:pt idx="83">
                  <c:v>1.2450335156154899</c:v>
                </c:pt>
                <c:pt idx="84">
                  <c:v>1.2357342392630499</c:v>
                </c:pt>
                <c:pt idx="85">
                  <c:v>1.2271448111019501</c:v>
                </c:pt>
                <c:pt idx="86">
                  <c:v>1.2193639220710599</c:v>
                </c:pt>
                <c:pt idx="87">
                  <c:v>1.21244163590456</c:v>
                </c:pt>
                <c:pt idx="88">
                  <c:v>1.2064041166858599</c:v>
                </c:pt>
                <c:pt idx="89">
                  <c:v>1.2012516742393899</c:v>
                </c:pt>
                <c:pt idx="90">
                  <c:v>1.19696898410466</c:v>
                </c:pt>
                <c:pt idx="91">
                  <c:v>1.19352552703305</c:v>
                </c:pt>
                <c:pt idx="92">
                  <c:v>1.1908696454604799</c:v>
                </c:pt>
                <c:pt idx="93">
                  <c:v>1.1889371243507001</c:v>
                </c:pt>
                <c:pt idx="94">
                  <c:v>1.1876473214262699</c:v>
                </c:pt>
                <c:pt idx="95">
                  <c:v>1.1869051718924599</c:v>
                </c:pt>
                <c:pt idx="96">
                  <c:v>1.186604514945</c:v>
                </c:pt>
                <c:pt idx="97">
                  <c:v>1.1866283774761599</c:v>
                </c:pt>
                <c:pt idx="98">
                  <c:v>1.18685340617589</c:v>
                </c:pt>
                <c:pt idx="99">
                  <c:v>1.1871534984318599</c:v>
                </c:pt>
                <c:pt idx="100">
                  <c:v>1.1874049064874499</c:v>
                </c:pt>
                <c:pt idx="101">
                  <c:v>1.18749002773557</c:v>
                </c:pt>
                <c:pt idx="102">
                  <c:v>1.1873030171590999</c:v>
                </c:pt>
                <c:pt idx="103">
                  <c:v>1.18675466738748</c:v>
                </c:pt>
                <c:pt idx="104">
                  <c:v>1.1857738285101</c:v>
                </c:pt>
                <c:pt idx="105">
                  <c:v>1.18430909336924</c:v>
                </c:pt>
                <c:pt idx="106">
                  <c:v>1.1823296689301399</c:v>
                </c:pt>
                <c:pt idx="107">
                  <c:v>1.1798253868844299</c:v>
                </c:pt>
                <c:pt idx="108">
                  <c:v>1.1768058477779899</c:v>
                </c:pt>
                <c:pt idx="109">
                  <c:v>1.17329875226667</c:v>
                </c:pt>
                <c:pt idx="110">
                  <c:v>1.1693475384861101</c:v>
                </c:pt>
                <c:pt idx="111">
                  <c:v>1.16500850169176</c:v>
                </c:pt>
                <c:pt idx="112">
                  <c:v>1.1603476092209399</c:v>
                </c:pt>
                <c:pt idx="113">
                  <c:v>1.15543723367114</c:v>
                </c:pt>
                <c:pt idx="114">
                  <c:v>1.1503530096394201</c:v>
                </c:pt>
                <c:pt idx="115">
                  <c:v>1.14517097978981</c:v>
                </c:pt>
                <c:pt idx="116">
                  <c:v>1.1399651433570099</c:v>
                </c:pt>
                <c:pt idx="117">
                  <c:v>1.13480546435953</c:v>
                </c:pt>
                <c:pt idx="118">
                  <c:v>1.12975634633943</c:v>
                </c:pt>
                <c:pt idx="119">
                  <c:v>1.12487554114945</c:v>
                </c:pt>
                <c:pt idx="120">
                  <c:v>1.1202134337699901</c:v>
                </c:pt>
                <c:pt idx="121">
                  <c:v>1.11581263316951</c:v>
                </c:pt>
                <c:pt idx="122">
                  <c:v>1.1117077987039301</c:v>
                </c:pt>
                <c:pt idx="123">
                  <c:v>1.10792563935847</c:v>
                </c:pt>
                <c:pt idx="124">
                  <c:v>1.1044850359190099</c:v>
                </c:pt>
                <c:pt idx="125">
                  <c:v>1.10139725086086</c:v>
                </c:pt>
                <c:pt idx="126">
                  <c:v>1.0986662048811</c:v>
                </c:pt>
                <c:pt idx="127">
                  <c:v>1.0962888108005</c:v>
                </c:pt>
                <c:pt idx="128">
                  <c:v>1.09425536399149</c:v>
                </c:pt>
                <c:pt idx="129">
                  <c:v>1.09254999325035</c:v>
                </c:pt>
                <c:pt idx="130">
                  <c:v>1.09115117748246</c:v>
                </c:pt>
                <c:pt idx="131">
                  <c:v>1.0900323325492001</c:v>
                </c:pt>
                <c:pt idx="132">
                  <c:v>1.08916247019033</c:v>
                </c:pt>
                <c:pt idx="133">
                  <c:v>1.0885069280320601</c:v>
                </c:pt>
                <c:pt idx="134">
                  <c:v>1.0880281668957901</c:v>
                </c:pt>
                <c:pt idx="135">
                  <c:v>1.08768662902808</c:v>
                </c:pt>
                <c:pt idx="136">
                  <c:v>1.0874416481799101</c:v>
                </c:pt>
                <c:pt idx="137">
                  <c:v>1.08725239922365</c:v>
                </c:pt>
                <c:pt idx="138">
                  <c:v>1.0870788709080399</c:v>
                </c:pt>
                <c:pt idx="139">
                  <c:v>1.0868828404773501</c:v>
                </c:pt>
                <c:pt idx="140">
                  <c:v>1.08662882373328</c:v>
                </c:pt>
                <c:pt idx="141">
                  <c:v>1.0862849695732</c:v>
                </c:pt>
                <c:pt idx="142">
                  <c:v>1.08582386513403</c:v>
                </c:pt>
                <c:pt idx="143">
                  <c:v>1.08522321735639</c:v>
                </c:pt>
                <c:pt idx="144">
                  <c:v>1.0844663796723599</c:v>
                </c:pt>
                <c:pt idx="145">
                  <c:v>1.0835426987327901</c:v>
                </c:pt>
                <c:pt idx="146">
                  <c:v>1.0824476651945201</c:v>
                </c:pt>
                <c:pt idx="147">
                  <c:v>1.0811828636640199</c:v>
                </c:pt>
                <c:pt idx="148">
                  <c:v>1.0797557286945301</c:v>
                </c:pt>
                <c:pt idx="149">
                  <c:v>1.0781791249081201</c:v>
                </c:pt>
                <c:pt idx="150">
                  <c:v>1.0764707786354</c:v>
                </c:pt>
                <c:pt idx="151">
                  <c:v>1.0746525950269099</c:v>
                </c:pt>
                <c:pt idx="152">
                  <c:v>1.07274989791372</c:v>
                </c:pt>
                <c:pt idx="153">
                  <c:v>1.07079062976341</c:v>
                </c:pt>
                <c:pt idx="154">
                  <c:v>1.0688045462751801</c:v>
                </c:pt>
                <c:pt idx="155">
                  <c:v>1.06682243515742</c:v>
                </c:pt>
                <c:pt idx="156">
                  <c:v>1.06487538225631</c:v>
                </c:pt>
                <c:pt idx="157">
                  <c:v>1.0629941012903401</c:v>
                </c:pt>
                <c:pt idx="158">
                  <c:v>1.06120833673674</c:v>
                </c:pt>
                <c:pt idx="159">
                  <c:v>1.0595463434885199</c:v>
                </c:pt>
                <c:pt idx="160">
                  <c:v>1.0580344421377801</c:v>
                </c:pt>
                <c:pt idx="161">
                  <c:v>1.0566966453325199</c:v>
                </c:pt>
                <c:pt idx="162">
                  <c:v>1.05555434862506</c:v>
                </c:pt>
                <c:pt idx="163">
                  <c:v>1.05462607847982</c:v>
                </c:pt>
                <c:pt idx="164">
                  <c:v>1.0539272904521699</c:v>
                </c:pt>
                <c:pt idx="165">
                  <c:v>1.0534702117599299</c:v>
                </c:pt>
                <c:pt idx="166">
                  <c:v>1.0532637243026499</c:v>
                </c:pt>
                <c:pt idx="167">
                  <c:v>1.0533132864046499</c:v>
                </c:pt>
                <c:pt idx="168">
                  <c:v>1.05362089394671</c:v>
                </c:pt>
                <c:pt idx="169">
                  <c:v>1.0541850839028499</c:v>
                </c:pt>
                <c:pt idx="170">
                  <c:v>1.05500098542168</c:v>
                </c:pt>
                <c:pt idx="171">
                  <c:v>1.0560604252919801</c:v>
                </c:pt>
                <c:pt idx="172">
                  <c:v>1.0573520957143101</c:v>
                </c:pt>
                <c:pt idx="173">
                  <c:v>1.0588617925633601</c:v>
                </c:pt>
                <c:pt idx="174">
                  <c:v>1.0605727315759299</c:v>
                </c:pt>
                <c:pt idx="175">
                  <c:v>1.0624659479768299</c:v>
                </c:pt>
                <c:pt idx="176">
                  <c:v>1.0645207818645399</c:v>
                </c:pt>
                <c:pt idx="177">
                  <c:v>1.0667154472323399</c:v>
                </c:pt>
                <c:pt idx="178">
                  <c:v>1.0690276769517899</c:v>
                </c:pt>
                <c:pt idx="179">
                  <c:v>1.0714354297096</c:v>
                </c:pt>
                <c:pt idx="180">
                  <c:v>1.0739176382414799</c:v>
                </c:pt>
                <c:pt idx="181">
                  <c:v>1.0764549718471901</c:v>
                </c:pt>
                <c:pt idx="182">
                  <c:v>1.0790305807648399</c:v>
                </c:pt>
                <c:pt idx="183">
                  <c:v>1.0816307861684</c:v>
                </c:pt>
                <c:pt idx="184">
                  <c:v>1.0842456778493801</c:v>
                </c:pt>
                <c:pt idx="185">
                  <c:v>1.08686958236838</c:v>
                </c:pt>
                <c:pt idx="186">
                  <c:v>1.0895013676659999</c:v>
                </c:pt>
                <c:pt idx="187">
                  <c:v>1.09214455558892</c:v>
                </c:pt>
                <c:pt idx="188">
                  <c:v>1.09480722106711</c:v>
                </c:pt>
                <c:pt idx="189">
                  <c:v>1.09750166518648</c:v>
                </c:pt>
                <c:pt idx="190">
                  <c:v>1.1002438585338301</c:v>
                </c:pt>
                <c:pt idx="191">
                  <c:v>1.1030526604628399</c:v>
                </c:pt>
                <c:pt idx="192">
                  <c:v>1.1059488290795501</c:v>
                </c:pt>
                <c:pt idx="193">
                  <c:v>1.1089538458013899</c:v>
                </c:pt>
                <c:pt idx="194">
                  <c:v>1.1120885876070099</c:v>
                </c:pt>
                <c:pt idx="195">
                  <c:v>1.11537189004194</c:v>
                </c:pt>
                <c:pt idx="196">
                  <c:v>1.1188190551366199</c:v>
                </c:pt>
                <c:pt idx="197">
                  <c:v>1.1224403708047499</c:v>
                </c:pt>
                <c:pt idx="198">
                  <c:v>1.1262397216076601</c:v>
                </c:pt>
                <c:pt idx="199">
                  <c:v>1.1302133837077899</c:v>
                </c:pt>
                <c:pt idx="200">
                  <c:v>1.1343491070685801</c:v>
                </c:pt>
                <c:pt idx="201">
                  <c:v>1.13862559219158</c:v>
                </c:pt>
                <c:pt idx="202">
                  <c:v>1.1430124630421401</c:v>
                </c:pt>
                <c:pt idx="203">
                  <c:v>1.1474708186390099</c:v>
                </c:pt>
                <c:pt idx="204">
                  <c:v>1.15195441072714</c:v>
                </c:pt>
                <c:pt idx="205">
                  <c:v>1.1564114442073801</c:v>
                </c:pt>
                <c:pt idx="206">
                  <c:v>1.1607869342382</c:v>
                </c:pt>
                <c:pt idx="207">
                  <c:v>1.16502548655062</c:v>
                </c:pt>
                <c:pt idx="208">
                  <c:v>1.16907430584349</c:v>
                </c:pt>
                <c:pt idx="209">
                  <c:v>1.17288619246842</c:v>
                </c:pt>
                <c:pt idx="210">
                  <c:v>1.17642226966889</c:v>
                </c:pt>
                <c:pt idx="211">
                  <c:v>1.1796541978600801</c:v>
                </c:pt>
                <c:pt idx="212">
                  <c:v>1.18256567832341</c:v>
                </c:pt>
                <c:pt idx="213">
                  <c:v>1.1851531196024701</c:v>
                </c:pt>
                <c:pt idx="214">
                  <c:v>1.18742542454084</c:v>
                </c:pt>
                <c:pt idx="215">
                  <c:v>1.18940294107001</c:v>
                </c:pt>
                <c:pt idx="216">
                  <c:v>1.1911156934123699</c:v>
                </c:pt>
                <c:pt idx="217">
                  <c:v>1.1926010637426201</c:v>
                </c:pt>
                <c:pt idx="218">
                  <c:v>1.19390112379827</c:v>
                </c:pt>
                <c:pt idx="219">
                  <c:v>1.19505982238186</c:v>
                </c:pt>
                <c:pt idx="220">
                  <c:v>1.1961202225738701</c:v>
                </c:pt>
                <c:pt idx="221">
                  <c:v>1.1971219579057299</c:v>
                </c:pt>
                <c:pt idx="222">
                  <c:v>1.19809904580809</c:v>
                </c:pt>
                <c:pt idx="223">
                  <c:v>1.1990781640463</c:v>
                </c:pt>
                <c:pt idx="224">
                  <c:v>1.2000774642302301</c:v>
                </c:pt>
                <c:pt idx="225">
                  <c:v>1.2011055336107801</c:v>
                </c:pt>
                <c:pt idx="226">
                  <c:v>1.20216197176252</c:v>
                </c:pt>
                <c:pt idx="227">
                  <c:v>1.2032379765346899</c:v>
                </c:pt>
                <c:pt idx="228">
                  <c:v>1.2043171433502899</c:v>
                </c:pt>
                <c:pt idx="229">
                  <c:v>1.2053777951689799</c:v>
                </c:pt>
                <c:pt idx="230">
                  <c:v>1.20639443191525</c:v>
                </c:pt>
                <c:pt idx="231">
                  <c:v>1.20733976489302</c:v>
                </c:pt>
                <c:pt idx="232">
                  <c:v>1.20818676276557</c:v>
                </c:pt>
                <c:pt idx="233">
                  <c:v>1.20891055166732</c:v>
                </c:pt>
                <c:pt idx="234">
                  <c:v>1.20949004943595</c:v>
                </c:pt>
                <c:pt idx="235">
                  <c:v>1.20990954344111</c:v>
                </c:pt>
                <c:pt idx="236">
                  <c:v>1.21015947161551</c:v>
                </c:pt>
                <c:pt idx="237">
                  <c:v>1.21023687799566</c:v>
                </c:pt>
                <c:pt idx="238">
                  <c:v>1.21014544483273</c:v>
                </c:pt>
                <c:pt idx="239">
                  <c:v>1.20989515988727</c:v>
                </c:pt>
                <c:pt idx="240">
                  <c:v>1.20950143971237</c:v>
                </c:pt>
                <c:pt idx="241">
                  <c:v>1.2089840729841901</c:v>
                </c:pt>
                <c:pt idx="242">
                  <c:v>1.20836598916366</c:v>
                </c:pt>
                <c:pt idx="243">
                  <c:v>1.2076719362675801</c:v>
                </c:pt>
                <c:pt idx="244">
                  <c:v>1.2069271498530401</c:v>
                </c:pt>
                <c:pt idx="245">
                  <c:v>1.2061560853105</c:v>
                </c:pt>
                <c:pt idx="246">
                  <c:v>1.20538127356445</c:v>
                </c:pt>
                <c:pt idx="247">
                  <c:v>1.20462239816552</c:v>
                </c:pt>
                <c:pt idx="248">
                  <c:v>1.20389544135592</c:v>
                </c:pt>
                <c:pt idx="249">
                  <c:v>1.2032121691497499</c:v>
                </c:pt>
                <c:pt idx="250">
                  <c:v>1.2025797856473801</c:v>
                </c:pt>
                <c:pt idx="251">
                  <c:v>1.2020009500214399</c:v>
                </c:pt>
                <c:pt idx="252">
                  <c:v>1.2014739511375501</c:v>
                </c:pt>
                <c:pt idx="253">
                  <c:v>1.20099308895924</c:v>
                </c:pt>
                <c:pt idx="254">
                  <c:v>1.2005492369436701</c:v>
                </c:pt>
                <c:pt idx="255">
                  <c:v>1.2001305517276699</c:v>
                </c:pt>
                <c:pt idx="256">
                  <c:v>1.19972328941726</c:v>
                </c:pt>
                <c:pt idx="257">
                  <c:v>1.19931268249778</c:v>
                </c:pt>
                <c:pt idx="258">
                  <c:v>1.19888382854654</c:v>
                </c:pt>
                <c:pt idx="259">
                  <c:v>1.19842254215063</c:v>
                </c:pt>
                <c:pt idx="260">
                  <c:v>1.19791612496628</c:v>
                </c:pt>
                <c:pt idx="261">
                  <c:v>1.1973540155389399</c:v>
                </c:pt>
                <c:pt idx="262">
                  <c:v>1.1967282897465801</c:v>
                </c:pt>
                <c:pt idx="263">
                  <c:v>1.1960339936190101</c:v>
                </c:pt>
                <c:pt idx="264">
                  <c:v>1.1952693017356899</c:v>
                </c:pt>
                <c:pt idx="265">
                  <c:v>1.1944355053389299</c:v>
                </c:pt>
                <c:pt idx="266">
                  <c:v>1.19353684381671</c:v>
                </c:pt>
                <c:pt idx="267">
                  <c:v>1.19258020068995</c:v>
                </c:pt>
                <c:pt idx="268">
                  <c:v>1.1915746903854501</c:v>
                </c:pt>
                <c:pt idx="269">
                  <c:v>1.19053116489264</c:v>
                </c:pt>
                <c:pt idx="270">
                  <c:v>1.18946167012694</c:v>
                </c:pt>
                <c:pt idx="271">
                  <c:v>1.1883788808398299</c:v>
                </c:pt>
                <c:pt idx="272">
                  <c:v>1.1872955406674</c:v>
                </c:pt>
                <c:pt idx="273">
                  <c:v>1.1862239308273399</c:v>
                </c:pt>
                <c:pt idx="274">
                  <c:v>1.18517538742471</c:v>
                </c:pt>
                <c:pt idx="275">
                  <c:v>1.1841598835913401</c:v>
                </c:pt>
                <c:pt idx="276">
                  <c:v>1.1831856889461401</c:v>
                </c:pt>
                <c:pt idx="277">
                  <c:v>1.18225911522523</c:v>
                </c:pt>
                <c:pt idx="278">
                  <c:v>1.18138435342764</c:v>
                </c:pt>
                <c:pt idx="279">
                  <c:v>1.18056340444856</c:v>
                </c:pt>
                <c:pt idx="280">
                  <c:v>1.1797961019115999</c:v>
                </c:pt>
                <c:pt idx="281">
                  <c:v>1.1790802227561901</c:v>
                </c:pt>
                <c:pt idx="282">
                  <c:v>1.17841167811119</c:v>
                </c:pt>
                <c:pt idx="283">
                  <c:v>1.1777847741524401</c:v>
                </c:pt>
                <c:pt idx="284">
                  <c:v>1.17719253010708</c:v>
                </c:pt>
                <c:pt idx="285">
                  <c:v>1.17662703846293</c:v>
                </c:pt>
                <c:pt idx="286">
                  <c:v>1.1760798509153101</c:v>
                </c:pt>
                <c:pt idx="287">
                  <c:v>1.175542372769</c:v>
                </c:pt>
                <c:pt idx="288">
                  <c:v>1.17500624850762</c:v>
                </c:pt>
                <c:pt idx="289">
                  <c:v>1.1744637220863099</c:v>
                </c:pt>
                <c:pt idx="290">
                  <c:v>1.17390795716778</c:v>
                </c:pt>
                <c:pt idx="291">
                  <c:v>1.17333330490812</c:v>
                </c:pt>
                <c:pt idx="292">
                  <c:v>1.17273550984755</c:v>
                </c:pt>
                <c:pt idx="293">
                  <c:v>1.1721118477706001</c:v>
                </c:pt>
                <c:pt idx="294">
                  <c:v>1.17146119284846</c:v>
                </c:pt>
                <c:pt idx="295">
                  <c:v>1.1707840147450099</c:v>
                </c:pt>
                <c:pt idx="296">
                  <c:v>1.17008230946407</c:v>
                </c:pt>
                <c:pt idx="297">
                  <c:v>1.1693594703849599</c:v>
                </c:pt>
                <c:pt idx="298">
                  <c:v>1.1686201080724701</c:v>
                </c:pt>
                <c:pt idx="299">
                  <c:v>1.1678698290004501</c:v>
                </c:pt>
                <c:pt idx="300">
                  <c:v>1.1671149842892199</c:v>
                </c:pt>
                <c:pt idx="301">
                  <c:v>1.1663623999567401</c:v>
                </c:pt>
                <c:pt idx="302">
                  <c:v>1.16561910008256</c:v>
                </c:pt>
                <c:pt idx="303">
                  <c:v>1.16489203375997</c:v>
                </c:pt>
                <c:pt idx="304">
                  <c:v>1.1641878158491801</c:v>
                </c:pt>
                <c:pt idx="305">
                  <c:v>1.16351249042612</c:v>
                </c:pt>
                <c:pt idx="306">
                  <c:v>1.1628713245197599</c:v>
                </c:pt>
                <c:pt idx="307">
                  <c:v>1.16226863830672</c:v>
                </c:pt>
                <c:pt idx="308">
                  <c:v>1.1617076764318499</c:v>
                </c:pt>
                <c:pt idx="309">
                  <c:v>1.1611905235807101</c:v>
                </c:pt>
                <c:pt idx="310">
                  <c:v>1.16071806587093</c:v>
                </c:pt>
                <c:pt idx="311">
                  <c:v>1.1602899980735299</c:v>
                </c:pt>
                <c:pt idx="312">
                  <c:v>1.15990487514569</c:v>
                </c:pt>
                <c:pt idx="313">
                  <c:v>1.15956020507836</c:v>
                </c:pt>
                <c:pt idx="314">
                  <c:v>1.1592525786713801</c:v>
                </c:pt>
                <c:pt idx="315">
                  <c:v>1.1589778305863101</c:v>
                </c:pt>
                <c:pt idx="316">
                  <c:v>1.15873122494439</c:v>
                </c:pt>
                <c:pt idx="317">
                  <c:v>1.1585076578832001</c:v>
                </c:pt>
                <c:pt idx="318">
                  <c:v>1.15830186891274</c:v>
                </c:pt>
                <c:pt idx="319">
                  <c:v>1.1581086526577999</c:v>
                </c:pt>
                <c:pt idx="320">
                  <c:v>1.1579230626661099</c:v>
                </c:pt>
                <c:pt idx="321">
                  <c:v>1.1577405994071801</c:v>
                </c:pt>
                <c:pt idx="322">
                  <c:v>1.15755737537017</c:v>
                </c:pt>
                <c:pt idx="323">
                  <c:v>1.1573702512548101</c:v>
                </c:pt>
                <c:pt idx="324">
                  <c:v>1.15717693858132</c:v>
                </c:pt>
                <c:pt idx="325">
                  <c:v>1.1569760655525601</c:v>
                </c:pt>
                <c:pt idx="326">
                  <c:v>1.15676720460467</c:v>
                </c:pt>
                <c:pt idx="327">
                  <c:v>1.1565508616981</c:v>
                </c:pt>
                <c:pt idx="328">
                  <c:v>1.1563284289501801</c:v>
                </c:pt>
                <c:pt idx="329">
                  <c:v>1.1561021036221599</c:v>
                </c:pt>
                <c:pt idx="330">
                  <c:v>1.1558747776930001</c:v>
                </c:pt>
                <c:pt idx="331">
                  <c:v>1.15564990323566</c:v>
                </c:pt>
                <c:pt idx="332">
                  <c:v>1.1554313395373099</c:v>
                </c:pt>
                <c:pt idx="333">
                  <c:v>1.15522318836296</c:v>
                </c:pt>
                <c:pt idx="334">
                  <c:v>1.1550296239578499</c:v>
                </c:pt>
                <c:pt idx="335">
                  <c:v>1.1548547243341301</c:v>
                </c:pt>
                <c:pt idx="336">
                  <c:v>1.15470231011395</c:v>
                </c:pt>
                <c:pt idx="337">
                  <c:v>1.15457579673119</c:v>
                </c:pt>
                <c:pt idx="338">
                  <c:v>1.15447806515576</c:v>
                </c:pt>
                <c:pt idx="339">
                  <c:v>1.1544113555244799</c:v>
                </c:pt>
                <c:pt idx="340">
                  <c:v>1.1543771871658199</c:v>
                </c:pt>
                <c:pt idx="341">
                  <c:v>1.1543763075175799</c:v>
                </c:pt>
                <c:pt idx="342">
                  <c:v>1.1544086713788</c:v>
                </c:pt>
                <c:pt idx="343">
                  <c:v>1.1544734508355801</c:v>
                </c:pt>
                <c:pt idx="344">
                  <c:v>1.1545690750819799</c:v>
                </c:pt>
                <c:pt idx="345">
                  <c:v>1.1546932982529501</c:v>
                </c:pt>
                <c:pt idx="346">
                  <c:v>1.15484329233257</c:v>
                </c:pt>
                <c:pt idx="347">
                  <c:v>1.1550157612369301</c:v>
                </c:pt>
                <c:pt idx="348">
                  <c:v>1.1552070713391001</c:v>
                </c:pt>
                <c:pt idx="349">
                  <c:v>1.15541339304521</c:v>
                </c:pt>
                <c:pt idx="350">
                  <c:v>1.1556308475833299</c:v>
                </c:pt>
                <c:pt idx="351">
                  <c:v>1.1558556529606101</c:v>
                </c:pt>
                <c:pt idx="352">
                  <c:v>1.1560842630985999</c:v>
                </c:pt>
                <c:pt idx="353">
                  <c:v>1.1563134944756801</c:v>
                </c:pt>
                <c:pt idx="354">
                  <c:v>1.1565406351808001</c:v>
                </c:pt>
                <c:pt idx="355">
                  <c:v>1.1567635320870799</c:v>
                </c:pt>
                <c:pt idx="356">
                  <c:v>1.15698065284833</c:v>
                </c:pt>
                <c:pt idx="357">
                  <c:v>1.1571911205554499</c:v>
                </c:pt>
                <c:pt idx="358">
                  <c:v>1.15739472010427</c:v>
                </c:pt>
                <c:pt idx="359">
                  <c:v>1.15759187655995</c:v>
                </c:pt>
                <c:pt idx="360">
                  <c:v>1.1577836069960401</c:v>
                </c:pt>
                <c:pt idx="361">
                  <c:v>1.15797144838262</c:v>
                </c:pt>
                <c:pt idx="362">
                  <c:v>1.1581573650519901</c:v>
                </c:pt>
                <c:pt idx="363">
                  <c:v>1.1583436400449001</c:v>
                </c:pt>
                <c:pt idx="364">
                  <c:v>1.1585327552109801</c:v>
                </c:pt>
                <c:pt idx="365">
                  <c:v>1.1587272652904399</c:v>
                </c:pt>
                <c:pt idx="366">
                  <c:v>1.1589296713358199</c:v>
                </c:pt>
                <c:pt idx="367">
                  <c:v>1.1591422987492701</c:v>
                </c:pt>
                <c:pt idx="368">
                  <c:v>1.15936718492308</c:v>
                </c:pt>
                <c:pt idx="369">
                  <c:v>1.15960598099792</c:v>
                </c:pt>
                <c:pt idx="370">
                  <c:v>1.15985987161463</c:v>
                </c:pt>
                <c:pt idx="371">
                  <c:v>1.16012951575671</c:v>
                </c:pt>
                <c:pt idx="372">
                  <c:v>1.1604150108887099</c:v>
                </c:pt>
                <c:pt idx="373">
                  <c:v>1.1607158816212599</c:v>
                </c:pt>
                <c:pt idx="374">
                  <c:v>1.1610310931096</c:v>
                </c:pt>
                <c:pt idx="375">
                  <c:v>1.1613590883557701</c:v>
                </c:pt>
                <c:pt idx="376">
                  <c:v>1.16169784757523</c:v>
                </c:pt>
                <c:pt idx="377">
                  <c:v>1.1620449668479</c:v>
                </c:pt>
                <c:pt idx="378">
                  <c:v>1.16239775244467</c:v>
                </c:pt>
                <c:pt idx="379">
                  <c:v>1.1627533265432299</c:v>
                </c:pt>
                <c:pt idx="380">
                  <c:v>1.1631087395585</c:v>
                </c:pt>
                <c:pt idx="381">
                  <c:v>1.1634610840417601</c:v>
                </c:pt>
                <c:pt idx="382">
                  <c:v>1.1638076050667501</c:v>
                </c:pt>
                <c:pt idx="383">
                  <c:v>1.16414580222657</c:v>
                </c:pt>
                <c:pt idx="384">
                  <c:v>1.16447351880463</c:v>
                </c:pt>
                <c:pt idx="385">
                  <c:v>1.1647890143328801</c:v>
                </c:pt>
                <c:pt idx="386">
                  <c:v>1.1650910175779099</c:v>
                </c:pt>
                <c:pt idx="387">
                  <c:v>1.1653787579536501</c:v>
                </c:pt>
                <c:pt idx="388">
                  <c:v>1.16565197439727</c:v>
                </c:pt>
                <c:pt idx="389">
                  <c:v>1.16591090180551</c:v>
                </c:pt>
                <c:pt idx="390">
                  <c:v>1.16615623615911</c:v>
                </c:pt>
                <c:pt idx="391">
                  <c:v>1.1663890804102199</c:v>
                </c:pt>
                <c:pt idx="392">
                  <c:v>1.1666108740301899</c:v>
                </c:pt>
                <c:pt idx="393">
                  <c:v>1.16682330977755</c:v>
                </c:pt>
                <c:pt idx="394">
                  <c:v>1.1670282417242299</c:v>
                </c:pt>
                <c:pt idx="395">
                  <c:v>1.16722758886012</c:v>
                </c:pt>
                <c:pt idx="396">
                  <c:v>1.1674232386762</c:v>
                </c:pt>
                <c:pt idx="397">
                  <c:v>1.1676169550125199</c:v>
                </c:pt>
                <c:pt idx="398">
                  <c:v>1.1678102941603901</c:v>
                </c:pt>
                <c:pt idx="399">
                  <c:v>1.1680045327484401</c:v>
                </c:pt>
                <c:pt idx="400">
                  <c:v>1.16820061034301</c:v>
                </c:pt>
                <c:pt idx="401">
                  <c:v>1.1683990889828999</c:v>
                </c:pt>
                <c:pt idx="402">
                  <c:v>1.16860013107726</c:v>
                </c:pt>
                <c:pt idx="403">
                  <c:v>1.16880349625586</c:v>
                </c:pt>
                <c:pt idx="404">
                  <c:v>1.16900855690939</c:v>
                </c:pt>
                <c:pt idx="405">
                  <c:v>1.16921433132701</c:v>
                </c:pt>
                <c:pt idx="406">
                  <c:v>1.16941953256649</c:v>
                </c:pt>
                <c:pt idx="407">
                  <c:v>1.1696226305120401</c:v>
                </c:pt>
                <c:pt idx="408">
                  <c:v>1.1698219240171099</c:v>
                </c:pt>
                <c:pt idx="409">
                  <c:v>1.1700156196214</c:v>
                </c:pt>
                <c:pt idx="410">
                  <c:v>1.1702019130911401</c:v>
                </c:pt>
                <c:pt idx="411">
                  <c:v>1.17037906997281</c:v>
                </c:pt>
                <c:pt idx="412">
                  <c:v>1.1705455014735899</c:v>
                </c:pt>
                <c:pt idx="413">
                  <c:v>1.1706998322801401</c:v>
                </c:pt>
                <c:pt idx="414">
                  <c:v>1.17084095738342</c:v>
                </c:pt>
                <c:pt idx="415">
                  <c:v>1.17096808556492</c:v>
                </c:pt>
                <c:pt idx="416">
                  <c:v>1.1710807678859201</c:v>
                </c:pt>
                <c:pt idx="417">
                  <c:v>1.1711789102688901</c:v>
                </c:pt>
                <c:pt idx="418">
                  <c:v>1.17126277002803</c:v>
                </c:pt>
                <c:pt idx="419">
                  <c:v>1.1713329369559</c:v>
                </c:pt>
                <c:pt idx="420">
                  <c:v>1.17139030026763</c:v>
                </c:pt>
                <c:pt idx="421">
                  <c:v>1.1714360033117399</c:v>
                </c:pt>
                <c:pt idx="422">
                  <c:v>1.1714713884530501</c:v>
                </c:pt>
                <c:pt idx="423">
                  <c:v>1.17149793489844</c:v>
                </c:pt>
                <c:pt idx="424">
                  <c:v>1.17151719246204</c:v>
                </c:pt>
                <c:pt idx="425">
                  <c:v>1.1715307143484499</c:v>
                </c:pt>
                <c:pt idx="426">
                  <c:v>1.17153999197416</c:v>
                </c:pt>
                <c:pt idx="427">
                  <c:v>1.17154639465882</c:v>
                </c:pt>
                <c:pt idx="428">
                  <c:v>1.1715511167119801</c:v>
                </c:pt>
                <c:pt idx="429">
                  <c:v>1.1715551340366199</c:v>
                </c:pt>
                <c:pt idx="430">
                  <c:v>1.1715591718875999</c:v>
                </c:pt>
                <c:pt idx="431">
                  <c:v>1.1715636848845501</c:v>
                </c:pt>
                <c:pt idx="432">
                  <c:v>1.1715688498082799</c:v>
                </c:pt>
                <c:pt idx="433">
                  <c:v>1.17157457113181</c:v>
                </c:pt>
                <c:pt idx="434">
                  <c:v>1.1715804986759799</c:v>
                </c:pt>
                <c:pt idx="435">
                  <c:v>1.1715860562590199</c:v>
                </c:pt>
                <c:pt idx="436">
                  <c:v>1.17159047974985</c:v>
                </c:pt>
                <c:pt idx="437">
                  <c:v>1.1715928625575001</c:v>
                </c:pt>
                <c:pt idx="438">
                  <c:v>1.17159220630682</c:v>
                </c:pt>
                <c:pt idx="439">
                  <c:v>1.1715874742771799</c:v>
                </c:pt>
                <c:pt idx="440">
                  <c:v>1.1715776451211899</c:v>
                </c:pt>
                <c:pt idx="441">
                  <c:v>1.17156176443566</c:v>
                </c:pt>
                <c:pt idx="442">
                  <c:v>1.1715389919225201</c:v>
                </c:pt>
                <c:pt idx="443">
                  <c:v>1.1715086421426999</c:v>
                </c:pt>
                <c:pt idx="444">
                  <c:v>1.1714702172157001</c:v>
                </c:pt>
                <c:pt idx="445">
                  <c:v>1.1714234302334601</c:v>
                </c:pt>
                <c:pt idx="446">
                  <c:v>1.17136821861566</c:v>
                </c:pt>
                <c:pt idx="447">
                  <c:v>1.1713047471131599</c:v>
                </c:pt>
                <c:pt idx="448">
                  <c:v>1.17123340064166</c:v>
                </c:pt>
                <c:pt idx="449">
                  <c:v>1.17115476757788</c:v>
                </c:pt>
                <c:pt idx="450">
                  <c:v>1.1710696145547901</c:v>
                </c:pt>
                <c:pt idx="451">
                  <c:v>1.1709788541345501</c:v>
                </c:pt>
                <c:pt idx="452">
                  <c:v>1.1708835070052199</c:v>
                </c:pt>
                <c:pt idx="453">
                  <c:v>1.17078466053094</c:v>
                </c:pt>
                <c:pt idx="454">
                  <c:v>1.17068342558204</c:v>
                </c:pt>
                <c:pt idx="455">
                  <c:v>1.1705808935801101</c:v>
                </c:pt>
                <c:pt idx="456">
                  <c:v>1.1704780956185501</c:v>
                </c:pt>
                <c:pt idx="457">
                  <c:v>1.1703759653668999</c:v>
                </c:pt>
                <c:pt idx="458">
                  <c:v>1.17027530724841</c:v>
                </c:pt>
                <c:pt idx="459">
                  <c:v>1.1701767711055799</c:v>
                </c:pt>
                <c:pt idx="460">
                  <c:v>1.1700808342514999</c:v>
                </c:pt>
                <c:pt idx="461">
                  <c:v>1.16998779146041</c:v>
                </c:pt>
                <c:pt idx="462">
                  <c:v>1.1698977530932699</c:v>
                </c:pt>
                <c:pt idx="463">
                  <c:v>1.1698106511990101</c:v>
                </c:pt>
                <c:pt idx="464">
                  <c:v>1.16972625309344</c:v>
                </c:pt>
                <c:pt idx="465">
                  <c:v>1.1696441816098799</c:v>
                </c:pt>
                <c:pt idx="466">
                  <c:v>1.16956394094983</c:v>
                </c:pt>
                <c:pt idx="467">
                  <c:v>1.16948494684958</c:v>
                </c:pt>
                <c:pt idx="468">
                  <c:v>1.1694065596271399</c:v>
                </c:pt>
                <c:pt idx="469">
                  <c:v>1.1693281185886</c:v>
                </c:pt>
                <c:pt idx="470">
                  <c:v>1.1692489762565299</c:v>
                </c:pt>
                <c:pt idx="471">
                  <c:v>1.16916853093439</c:v>
                </c:pt>
                <c:pt idx="472">
                  <c:v>1.1690862562361199</c:v>
                </c:pt>
                <c:pt idx="473">
                  <c:v>1.16900172638295</c:v>
                </c:pt>
                <c:pt idx="474">
                  <c:v>1.1689146362897</c:v>
                </c:pt>
                <c:pt idx="475">
                  <c:v>1.16882481572008</c:v>
                </c:pt>
                <c:pt idx="476">
                  <c:v>1.16873223707139</c:v>
                </c:pt>
                <c:pt idx="477">
                  <c:v>1.1686370166403801</c:v>
                </c:pt>
                <c:pt idx="478">
                  <c:v>1.1685394095102899</c:v>
                </c:pt>
                <c:pt idx="479">
                  <c:v>1.1684397984713</c:v>
                </c:pt>
                <c:pt idx="480">
                  <c:v>1.1683386776322799</c:v>
                </c:pt>
                <c:pt idx="481">
                  <c:v>1.1682366315891699</c:v>
                </c:pt>
                <c:pt idx="482">
                  <c:v>1.16813431117938</c:v>
                </c:pt>
                <c:pt idx="483">
                  <c:v>1.16803240696489</c:v>
                </c:pt>
                <c:pt idx="484">
                  <c:v>1.1679316216478299</c:v>
                </c:pt>
                <c:pt idx="485">
                  <c:v>1.1678326426299399</c:v>
                </c:pt>
                <c:pt idx="486">
                  <c:v>1.16773611588377</c:v>
                </c:pt>
                <c:pt idx="487">
                  <c:v>1.16764262221202</c:v>
                </c:pt>
                <c:pt idx="488">
                  <c:v>1.16755265683784</c:v>
                </c:pt>
                <c:pt idx="489">
                  <c:v>1.1674666131004601</c:v>
                </c:pt>
                <c:pt idx="490">
                  <c:v>1.16738477083415</c:v>
                </c:pt>
                <c:pt idx="491">
                  <c:v>1.1673072897944099</c:v>
                </c:pt>
                <c:pt idx="492">
                  <c:v>1.16723420827169</c:v>
                </c:pt>
                <c:pt idx="493">
                  <c:v>1.16716544680953</c:v>
                </c:pt>
                <c:pt idx="494">
                  <c:v>1.1671008167302099</c:v>
                </c:pt>
                <c:pt idx="495">
                  <c:v>1.16704003297494</c:v>
                </c:pt>
                <c:pt idx="496">
                  <c:v>1.1669827305951399</c:v>
                </c:pt>
                <c:pt idx="497">
                  <c:v>1.16692848409364</c:v>
                </c:pt>
                <c:pt idx="498">
                  <c:v>1.1668768287136799</c:v>
                </c:pt>
                <c:pt idx="499">
                  <c:v>1.16682728271403</c:v>
                </c:pt>
                <c:pt idx="500">
                  <c:v>1.16677936965163</c:v>
                </c:pt>
                <c:pt idx="501">
                  <c:v>1.16673263971803</c:v>
                </c:pt>
                <c:pt idx="502">
                  <c:v>1.1666866892425101</c:v>
                </c:pt>
                <c:pt idx="503">
                  <c:v>1.1666411775763701</c:v>
                </c:pt>
                <c:pt idx="504">
                  <c:v>1.1665958407071799</c:v>
                </c:pt>
                <c:pt idx="505">
                  <c:v>1.16655050110989</c:v>
                </c:pt>
                <c:pt idx="506">
                  <c:v>1.1665050735168201</c:v>
                </c:pt>
                <c:pt idx="507">
                  <c:v>1.166459566473</c:v>
                </c:pt>
                <c:pt idx="508">
                  <c:v>1.16641407972774</c:v>
                </c:pt>
                <c:pt idx="509">
                  <c:v>1.1663687976905499</c:v>
                </c:pt>
                <c:pt idx="510">
                  <c:v>1.1663239793415201</c:v>
                </c:pt>
                <c:pt idx="511">
                  <c:v>1.1662799451268699</c:v>
                </c:pt>
                <c:pt idx="512">
                  <c:v>1.16623706148415</c:v>
                </c:pt>
                <c:pt idx="513">
                  <c:v>1.16619572372421</c:v>
                </c:pt>
                <c:pt idx="514">
                  <c:v>1.16615633804686</c:v>
                </c:pt>
                <c:pt idx="515">
                  <c:v>1.1661193034820501</c:v>
                </c:pt>
                <c:pt idx="516">
                  <c:v>1.1660849945298499</c:v>
                </c:pt>
                <c:pt idx="517">
                  <c:v>1.16605374522163</c:v>
                </c:pt>
                <c:pt idx="518">
                  <c:v>1.1660258352453801</c:v>
                </c:pt>
                <c:pt idx="519">
                  <c:v>1.16600147867325</c:v>
                </c:pt>
                <c:pt idx="520">
                  <c:v>1.1659808157054401</c:v>
                </c:pt>
                <c:pt idx="521">
                  <c:v>1.1659639077056601</c:v>
                </c:pt>
                <c:pt idx="522">
                  <c:v>1.16595073565735</c:v>
                </c:pt>
                <c:pt idx="523">
                  <c:v>1.16594120202103</c:v>
                </c:pt>
                <c:pt idx="524">
                  <c:v>1.1659351358294401</c:v>
                </c:pt>
                <c:pt idx="525">
                  <c:v>1.1659323007234199</c:v>
                </c:pt>
                <c:pt idx="526">
                  <c:v>1.1659324055134299</c:v>
                </c:pt>
                <c:pt idx="527">
                  <c:v>1.1659351167541301</c:v>
                </c:pt>
                <c:pt idx="528">
                  <c:v>1.1659400727456699</c:v>
                </c:pt>
                <c:pt idx="529">
                  <c:v>1.16594689832876</c:v>
                </c:pt>
                <c:pt idx="530">
                  <c:v>1.1659552198218299</c:v>
                </c:pt>
                <c:pt idx="531">
                  <c:v>1.16596467945843</c:v>
                </c:pt>
                <c:pt idx="532">
                  <c:v>1.1659749487204401</c:v>
                </c:pt>
                <c:pt idx="533">
                  <c:v>1.16598574002504</c:v>
                </c:pt>
                <c:pt idx="534">
                  <c:v>1.16599681630782</c:v>
                </c:pt>
                <c:pt idx="535">
                  <c:v>1.16600799814663</c:v>
                </c:pt>
                <c:pt idx="536">
                  <c:v>1.1660191681857299</c:v>
                </c:pt>
                <c:pt idx="537">
                  <c:v>1.1660302727424801</c:v>
                </c:pt>
                <c:pt idx="538">
                  <c:v>1.1660413206028899</c:v>
                </c:pt>
                <c:pt idx="539">
                  <c:v>1.1660523791337201</c:v>
                </c:pt>
                <c:pt idx="540">
                  <c:v>1.1660635679506799</c:v>
                </c:pt>
                <c:pt idx="541">
                  <c:v>1.1660750504812201</c:v>
                </c:pt>
                <c:pt idx="542">
                  <c:v>1.1660870238422301</c:v>
                </c:pt>
                <c:pt idx="543">
                  <c:v>1.1660997075139501</c:v>
                </c:pt>
                <c:pt idx="544">
                  <c:v>1.16611333133088</c:v>
                </c:pt>
                <c:pt idx="545">
                  <c:v>1.1661281233258101</c:v>
                </c:pt>
                <c:pt idx="546">
                  <c:v>1.1661442979557299</c:v>
                </c:pt>
                <c:pt idx="547">
                  <c:v>1.1661620452080199</c:v>
                </c:pt>
                <c:pt idx="548">
                  <c:v>1.16618152103518</c:v>
                </c:pt>
                <c:pt idx="549">
                  <c:v>1.1662028394975099</c:v>
                </c:pt>
                <c:pt idx="550">
                  <c:v>1.1662260669108599</c:v>
                </c:pt>
                <c:pt idx="551">
                  <c:v>1.16625121820246</c:v>
                </c:pt>
                <c:pt idx="552">
                  <c:v>1.1662782555786699</c:v>
                </c:pt>
                <c:pt idx="553">
                  <c:v>1.1663070895060801</c:v>
                </c:pt>
                <c:pt idx="554">
                  <c:v>1.1663375819080399</c:v>
                </c:pt>
                <c:pt idx="555">
                  <c:v>1.1663695513857899</c:v>
                </c:pt>
                <c:pt idx="556">
                  <c:v>1.1664027801904699</c:v>
                </c:pt>
                <c:pt idx="557">
                  <c:v>1.1664370226035401</c:v>
                </c:pt>
                <c:pt idx="558">
                  <c:v>1.1664720143304299</c:v>
                </c:pt>
                <c:pt idx="559">
                  <c:v>1.16650748247799</c:v>
                </c:pt>
                <c:pt idx="560">
                  <c:v>1.1665431556714101</c:v>
                </c:pt>
                <c:pt idx="561">
                  <c:v>1.1665787738709601</c:v>
                </c:pt>
                <c:pt idx="562">
                  <c:v>1.16661409747293</c:v>
                </c:pt>
                <c:pt idx="563">
                  <c:v>1.16664891531994</c:v>
                </c:pt>
                <c:pt idx="564">
                  <c:v>1.1666830513030899</c:v>
                </c:pt>
                <c:pt idx="565">
                  <c:v>1.1667163693068801</c:v>
                </c:pt>
                <c:pt idx="566">
                  <c:v>1.1667487763265301</c:v>
                </c:pt>
                <c:pt idx="567">
                  <c:v>1.16678022367085</c:v>
                </c:pt>
                <c:pt idx="568">
                  <c:v>1.1668107062492601</c:v>
                </c:pt>
                <c:pt idx="569">
                  <c:v>1.1668402600246699</c:v>
                </c:pt>
                <c:pt idx="570">
                  <c:v>1.1668689577915801</c:v>
                </c:pt>
                <c:pt idx="571">
                  <c:v>1.16689690350711</c:v>
                </c:pt>
                <c:pt idx="572">
                  <c:v>1.1669242254594701</c:v>
                </c:pt>
                <c:pt idx="573">
                  <c:v>1.1669510686014399</c:v>
                </c:pt>
                <c:pt idx="574">
                  <c:v>1.1669775864038201</c:v>
                </c:pt>
                <c:pt idx="575">
                  <c:v>1.1670039325952699</c:v>
                </c:pt>
                <c:pt idx="576">
                  <c:v>1.1670302531503201</c:v>
                </c:pt>
                <c:pt idx="577">
                  <c:v>1.16705667886708</c:v>
                </c:pt>
                <c:pt idx="578">
                  <c:v>1.1670833188415799</c:v>
                </c:pt>
                <c:pt idx="579">
                  <c:v>1.1671102550988599</c:v>
                </c:pt>
                <c:pt idx="580">
                  <c:v>1.1671375385842999</c:v>
                </c:pt>
                <c:pt idx="581">
                  <c:v>1.16716518665403</c:v>
                </c:pt>
                <c:pt idx="582">
                  <c:v>1.1671931821350501</c:v>
                </c:pt>
                <c:pt idx="583">
                  <c:v>1.1672214739556801</c:v>
                </c:pt>
                <c:pt idx="584">
                  <c:v>1.16724997927859</c:v>
                </c:pt>
                <c:pt idx="585">
                  <c:v>1.1672785870054601</c:v>
                </c:pt>
                <c:pt idx="586">
                  <c:v>1.16730716246552</c:v>
                </c:pt>
                <c:pt idx="587">
                  <c:v>1.1673355530539899</c:v>
                </c:pt>
                <c:pt idx="588">
                  <c:v>1.16736359455056</c:v>
                </c:pt>
                <c:pt idx="589">
                  <c:v>1.1673911178254801</c:v>
                </c:pt>
                <c:pt idx="590">
                  <c:v>1.16741795563129</c:v>
                </c:pt>
                <c:pt idx="591">
                  <c:v>1.16744394918218</c:v>
                </c:pt>
                <c:pt idx="592">
                  <c:v>1.1674689542396699</c:v>
                </c:pt>
                <c:pt idx="593">
                  <c:v>1.16749284645234</c:v>
                </c:pt>
                <c:pt idx="594">
                  <c:v>1.1675155257360601</c:v>
                </c:pt>
                <c:pt idx="595">
                  <c:v>1.1675369195287799</c:v>
                </c:pt>
                <c:pt idx="596">
                  <c:v>1.16755698480721</c:v>
                </c:pt>
                <c:pt idx="597">
                  <c:v>1.16757570880975</c:v>
                </c:pt>
                <c:pt idx="598">
                  <c:v>1.1675931084678199</c:v>
                </c:pt>
                <c:pt idx="599">
                  <c:v>1.1676092286040001</c:v>
                </c:pt>
                <c:pt idx="600">
                  <c:v>1.1676241390075199</c:v>
                </c:pt>
                <c:pt idx="601">
                  <c:v>1.16763793054356</c:v>
                </c:pt>
                <c:pt idx="602">
                  <c:v>1.16765071049055</c:v>
                </c:pt>
                <c:pt idx="603">
                  <c:v>1.16766259732818</c:v>
                </c:pt>
                <c:pt idx="604">
                  <c:v>1.1676737152165999</c:v>
                </c:pt>
                <c:pt idx="605">
                  <c:v>1.1676841884140701</c:v>
                </c:pt>
                <c:pt idx="606">
                  <c:v>1.16769413587658</c:v>
                </c:pt>
                <c:pt idx="607">
                  <c:v>1.16770366626832</c:v>
                </c:pt>
                <c:pt idx="608">
                  <c:v>1.1677128735878199</c:v>
                </c:pt>
                <c:pt idx="609">
                  <c:v>1.1677218335825299</c:v>
                </c:pt>
                <c:pt idx="610">
                  <c:v>1.1677306010855799</c:v>
                </c:pt>
                <c:pt idx="611">
                  <c:v>1.1677392083648099</c:v>
                </c:pt>
                <c:pt idx="612">
                  <c:v>1.16774766452805</c:v>
                </c:pt>
                <c:pt idx="613">
                  <c:v>1.1677559559812301</c:v>
                </c:pt>
                <c:pt idx="614">
                  <c:v>1.16776404789049</c:v>
                </c:pt>
                <c:pt idx="615">
                  <c:v>1.1677718865570399</c:v>
                </c:pt>
                <c:pt idx="616">
                  <c:v>1.16777940257625</c:v>
                </c:pt>
                <c:pt idx="617">
                  <c:v>1.1677865146217099</c:v>
                </c:pt>
                <c:pt idx="618">
                  <c:v>1.1677931336721099</c:v>
                </c:pt>
                <c:pt idx="619">
                  <c:v>1.1677991674842101</c:v>
                </c:pt>
                <c:pt idx="620">
                  <c:v>1.1678045251098299</c:v>
                </c:pt>
                <c:pt idx="621">
                  <c:v>1.1678091212581101</c:v>
                </c:pt>
                <c:pt idx="622">
                  <c:v>1.1678128803163701</c:v>
                </c:pt>
                <c:pt idx="623">
                  <c:v>1.16781573986273</c:v>
                </c:pt>
                <c:pt idx="624">
                  <c:v>1.1678176535303499</c:v>
                </c:pt>
                <c:pt idx="625">
                  <c:v>1.1678185931149501</c:v>
                </c:pt>
                <c:pt idx="626">
                  <c:v>1.1678185498534099</c:v>
                </c:pt>
                <c:pt idx="627">
                  <c:v>1.1678175348389399</c:v>
                </c:pt>
                <c:pt idx="628">
                  <c:v>1.1678155785772699</c:v>
                </c:pt>
                <c:pt idx="629">
                  <c:v>1.16781272972503</c:v>
                </c:pt>
                <c:pt idx="630">
                  <c:v>1.16780905308651</c:v>
                </c:pt>
                <c:pt idx="631">
                  <c:v>1.1678046269745499</c:v>
                </c:pt>
                <c:pt idx="632">
                  <c:v>1.1677995400666501</c:v>
                </c:pt>
                <c:pt idx="633">
                  <c:v>1.1677938879052201</c:v>
                </c:pt>
                <c:pt idx="634">
                  <c:v>1.16778776920261</c:v>
                </c:pt>
                <c:pt idx="635">
                  <c:v>1.16778128211558</c:v>
                </c:pt>
                <c:pt idx="636">
                  <c:v>1.1677745206505801</c:v>
                </c:pt>
                <c:pt idx="637">
                  <c:v>1.16776757135131</c:v>
                </c:pt>
                <c:pt idx="638">
                  <c:v>1.1677605104036699</c:v>
                </c:pt>
                <c:pt idx="639">
                  <c:v>1.16775340127136</c:v>
                </c:pt>
                <c:pt idx="640">
                  <c:v>1.1677462929495299</c:v>
                </c:pt>
                <c:pt idx="641">
                  <c:v>1.1677392188944999</c:v>
                </c:pt>
                <c:pt idx="642">
                  <c:v>1.1677321966571099</c:v>
                </c:pt>
                <c:pt idx="643">
                  <c:v>1.1677252282156301</c:v>
                </c:pt>
                <c:pt idx="644">
                  <c:v>1.1677183009743399</c:v>
                </c:pt>
                <c:pt idx="645">
                  <c:v>1.16771138936575</c:v>
                </c:pt>
                <c:pt idx="646">
                  <c:v>1.16770445697015</c:v>
                </c:pt>
                <c:pt idx="647">
                  <c:v>1.1676974590458</c:v>
                </c:pt>
                <c:pt idx="648">
                  <c:v>1.16769034534863</c:v>
                </c:pt>
                <c:pt idx="649">
                  <c:v>1.16768306311041</c:v>
                </c:pt>
                <c:pt idx="650">
                  <c:v>1.1676755600417199</c:v>
                </c:pt>
                <c:pt idx="651">
                  <c:v>1.1676677872279</c:v>
                </c:pt>
                <c:pt idx="652">
                  <c:v>1.16765970179492</c:v>
                </c:pt>
                <c:pt idx="653">
                  <c:v>1.16765126923514</c:v>
                </c:pt>
                <c:pt idx="654">
                  <c:v>1.1676424653006501</c:v>
                </c:pt>
                <c:pt idx="655">
                  <c:v>1.16763327739336</c:v>
                </c:pt>
                <c:pt idx="656">
                  <c:v>1.16762370540446</c:v>
                </c:pt>
                <c:pt idx="657">
                  <c:v>1.1676137619814699</c:v>
                </c:pt>
                <c:pt idx="658">
                  <c:v>1.1676034722259601</c:v>
                </c:pt>
                <c:pt idx="659">
                  <c:v>1.1675928728502201</c:v>
                </c:pt>
                <c:pt idx="660">
                  <c:v>1.1675820108434101</c:v>
                </c:pt>
                <c:pt idx="661">
                  <c:v>1.16757094171776</c:v>
                </c:pt>
                <c:pt idx="662">
                  <c:v>1.1675597274218199</c:v>
                </c:pt>
                <c:pt idx="663">
                  <c:v>1.1675484340195099</c:v>
                </c:pt>
                <c:pt idx="664">
                  <c:v>1.16753712924153</c:v>
                </c:pt>
                <c:pt idx="665">
                  <c:v>1.1675258800180099</c:v>
                </c:pt>
                <c:pt idx="666">
                  <c:v>1.16751475009949</c:v>
                </c:pt>
                <c:pt idx="667">
                  <c:v>1.1675037978663001</c:v>
                </c:pt>
                <c:pt idx="668">
                  <c:v>1.1674930744159</c:v>
                </c:pt>
                <c:pt idx="669">
                  <c:v>1.1674826220029899</c:v>
                </c:pt>
                <c:pt idx="670">
                  <c:v>1.1674724728903101</c:v>
                </c:pt>
                <c:pt idx="671">
                  <c:v>1.1674626486484501</c:v>
                </c:pt>
                <c:pt idx="672">
                  <c:v>1.1674531599228599</c:v>
                </c:pt>
                <c:pt idx="673">
                  <c:v>1.16744400666537</c:v>
                </c:pt>
                <c:pt idx="674">
                  <c:v>1.16743517880766</c:v>
                </c:pt>
                <c:pt idx="675">
                  <c:v>1.16742665733568</c:v>
                </c:pt>
                <c:pt idx="676">
                  <c:v>1.1674184157076599</c:v>
                </c:pt>
                <c:pt idx="677">
                  <c:v>1.1674104215452299</c:v>
                </c:pt>
                <c:pt idx="678">
                  <c:v>1.1674026385171099</c:v>
                </c:pt>
                <c:pt idx="679">
                  <c:v>1.16739502832872</c:v>
                </c:pt>
                <c:pt idx="680">
                  <c:v>1.16738755272888</c:v>
                </c:pt>
                <c:pt idx="681">
                  <c:v>1.16738017544627</c:v>
                </c:pt>
                <c:pt idx="682">
                  <c:v>1.1673728639738401</c:v>
                </c:pt>
                <c:pt idx="683">
                  <c:v>1.1673655911281</c:v>
                </c:pt>
                <c:pt idx="684">
                  <c:v>1.1673583363217801</c:v>
                </c:pt>
                <c:pt idx="685">
                  <c:v>1.1673510865028101</c:v>
                </c:pt>
                <c:pt idx="686">
                  <c:v>1.1673438367276501</c:v>
                </c:pt>
                <c:pt idx="687">
                  <c:v>1.16733659035436</c:v>
                </c:pt>
                <c:pt idx="688">
                  <c:v>1.16732935885716</c:v>
                </c:pt>
                <c:pt idx="689">
                  <c:v>1.1673221612807401</c:v>
                </c:pt>
                <c:pt idx="690">
                  <c:v>1.16731502336779</c:v>
                </c:pt>
                <c:pt idx="691">
                  <c:v>1.16730797640619</c:v>
                </c:pt>
                <c:pt idx="692">
                  <c:v>1.16730105585352</c:v>
                </c:pt>
                <c:pt idx="693">
                  <c:v>1.1672942998042499</c:v>
                </c:pt>
                <c:pt idx="694">
                  <c:v>1.16728774737043</c:v>
                </c:pt>
                <c:pt idx="695">
                  <c:v>1.16728143704831</c:v>
                </c:pt>
                <c:pt idx="696">
                  <c:v>1.1672754051419401</c:v>
                </c:pt>
                <c:pt idx="697">
                  <c:v>1.1672696843107</c:v>
                </c:pt>
                <c:pt idx="698">
                  <c:v>1.1672643023004501</c:v>
                </c:pt>
                <c:pt idx="699">
                  <c:v>1.16725928090827</c:v>
                </c:pt>
                <c:pt idx="700">
                  <c:v>1.16725463521989</c:v>
                </c:pt>
                <c:pt idx="701">
                  <c:v>1.1672503731454</c:v>
                </c:pt>
                <c:pt idx="702">
                  <c:v>1.16724649526597</c:v>
                </c:pt>
                <c:pt idx="703">
                  <c:v>1.1672429949899601</c:v>
                </c:pt>
                <c:pt idx="704">
                  <c:v>1.1672398590039099</c:v>
                </c:pt>
                <c:pt idx="705">
                  <c:v>1.16723706799136</c:v>
                </c:pt>
                <c:pt idx="706">
                  <c:v>1.1672345975815299</c:v>
                </c:pt>
                <c:pt idx="707">
                  <c:v>1.16723241948123</c:v>
                </c:pt>
                <c:pt idx="708">
                  <c:v>1.1672305027362999</c:v>
                </c:pt>
                <c:pt idx="709">
                  <c:v>1.1672288150651899</c:v>
                </c:pt>
                <c:pt idx="710">
                  <c:v>1.16722732420522</c:v>
                </c:pt>
                <c:pt idx="711">
                  <c:v>1.16722599921332</c:v>
                </c:pt>
                <c:pt idx="712">
                  <c:v>1.1672248116666799</c:v>
                </c:pt>
                <c:pt idx="713">
                  <c:v>1.16722373671419</c:v>
                </c:pt>
                <c:pt idx="714">
                  <c:v>1.1672227539375499</c:v>
                </c:pt>
                <c:pt idx="715">
                  <c:v>1.1672218479902301</c:v>
                </c:pt>
                <c:pt idx="716">
                  <c:v>1.1672210089927999</c:v>
                </c:pt>
                <c:pt idx="717">
                  <c:v>1.1672202326743599</c:v>
                </c:pt>
                <c:pt idx="718">
                  <c:v>1.1672195202609701</c:v>
                </c:pt>
                <c:pt idx="719">
                  <c:v>1.16721887812299</c:v>
                </c:pt>
                <c:pt idx="720">
                  <c:v>1.1672183172033801</c:v>
                </c:pt>
                <c:pt idx="721">
                  <c:v>1.16721785225756</c:v>
                </c:pt>
                <c:pt idx="722">
                  <c:v>1.1672175009434</c:v>
                </c:pt>
                <c:pt idx="723">
                  <c:v>1.1672172828046601</c:v>
                </c:pt>
                <c:pt idx="724">
                  <c:v>1.1672172181951801</c:v>
                </c:pt>
                <c:pt idx="725">
                  <c:v>1.16721732719218</c:v>
                </c:pt>
                <c:pt idx="726">
                  <c:v>1.1672176285462801</c:v>
                </c:pt>
                <c:pt idx="727">
                  <c:v>1.1672181387129701</c:v>
                </c:pt>
                <c:pt idx="728">
                  <c:v>1.16721887100556</c:v>
                </c:pt>
                <c:pt idx="729">
                  <c:v>1.1672198349034399</c:v>
                </c:pt>
                <c:pt idx="730">
                  <c:v>1.1672210355416199</c:v>
                </c:pt>
                <c:pt idx="731">
                  <c:v>1.16722247339925</c:v>
                </c:pt>
                <c:pt idx="732">
                  <c:v>1.16722414419557</c:v>
                </c:pt>
                <c:pt idx="733">
                  <c:v>1.1672260389926901</c:v>
                </c:pt>
                <c:pt idx="734">
                  <c:v>1.16722814449547</c:v>
                </c:pt>
                <c:pt idx="735">
                  <c:v>1.1672304435307199</c:v>
                </c:pt>
                <c:pt idx="736">
                  <c:v>1.1672329156804899</c:v>
                </c:pt>
                <c:pt idx="737">
                  <c:v>1.1672355380382899</c:v>
                </c:pt>
                <c:pt idx="738">
                  <c:v>1.1672382860524699</c:v>
                </c:pt>
                <c:pt idx="739">
                  <c:v>1.1672411344184399</c:v>
                </c:pt>
                <c:pt idx="740">
                  <c:v>1.16724405797978</c:v>
                </c:pt>
                <c:pt idx="741">
                  <c:v>1.1672470325995801</c:v>
                </c:pt>
                <c:pt idx="742">
                  <c:v>1.1672500359651601</c:v>
                </c:pt>
                <c:pt idx="743">
                  <c:v>1.16725304829339</c:v>
                </c:pt>
                <c:pt idx="744">
                  <c:v>1.16725605290893</c:v>
                </c:pt>
                <c:pt idx="745">
                  <c:v>1.1672590366740101</c:v>
                </c:pt>
                <c:pt idx="746">
                  <c:v>1.1672619902552499</c:v>
                </c:pt>
                <c:pt idx="747">
                  <c:v>1.16726490822049</c:v>
                </c:pt>
                <c:pt idx="748">
                  <c:v>1.1672677889662</c:v>
                </c:pt>
                <c:pt idx="749">
                  <c:v>1.1672706344832799</c:v>
                </c:pt>
                <c:pt idx="750">
                  <c:v>1.1672734499758</c:v>
                </c:pt>
                <c:pt idx="751">
                  <c:v>1.1672762433533499</c:v>
                </c:pt>
                <c:pt idx="752">
                  <c:v>1.16727902462254</c:v>
                </c:pt>
                <c:pt idx="753">
                  <c:v>1.1672818052066301</c:v>
                </c:pt>
                <c:pt idx="754">
                  <c:v>1.1672845972250401</c:v>
                </c:pt>
                <c:pt idx="755">
                  <c:v>1.1672874127650901</c:v>
                </c:pt>
                <c:pt idx="756">
                  <c:v>1.1672902631777</c:v>
                </c:pt>
                <c:pt idx="757">
                  <c:v>1.1672931584272299</c:v>
                </c:pt>
                <c:pt idx="758">
                  <c:v>1.16729610652227</c:v>
                </c:pt>
                <c:pt idx="759">
                  <c:v>1.1672991130499399</c:v>
                </c:pt>
                <c:pt idx="760">
                  <c:v>1.1673021808311901</c:v>
                </c:pt>
                <c:pt idx="761">
                  <c:v>1.1673053097091799</c:v>
                </c:pt>
                <c:pt idx="762">
                  <c:v>1.1673084964761899</c:v>
                </c:pt>
                <c:pt idx="763">
                  <c:v>1.16731173493883</c:v>
                </c:pt>
                <c:pt idx="764">
                  <c:v>1.16731501611511</c:v>
                </c:pt>
                <c:pt idx="765">
                  <c:v>1.1673183285514499</c:v>
                </c:pt>
                <c:pt idx="766">
                  <c:v>1.16732165874274</c:v>
                </c:pt>
                <c:pt idx="767">
                  <c:v>1.1673249916347099</c:v>
                </c:pt>
                <c:pt idx="768">
                  <c:v>1.16732831118466</c:v>
                </c:pt>
                <c:pt idx="769">
                  <c:v>1.1673316009547701</c:v>
                </c:pt>
                <c:pt idx="770">
                  <c:v>1.1673348447115299</c:v>
                </c:pt>
                <c:pt idx="771">
                  <c:v>1.1673380270051701</c:v>
                </c:pt>
                <c:pt idx="772">
                  <c:v>1.16734113370459</c:v>
                </c:pt>
                <c:pt idx="773">
                  <c:v>1.1673441524657899</c:v>
                </c:pt>
                <c:pt idx="774">
                  <c:v>1.1673470731153099</c:v>
                </c:pt>
                <c:pt idx="775">
                  <c:v>1.16734988793431</c:v>
                </c:pt>
                <c:pt idx="776">
                  <c:v>1.1673525918337699</c:v>
                </c:pt>
                <c:pt idx="777">
                  <c:v>1.1673551824158199</c:v>
                </c:pt>
                <c:pt idx="778">
                  <c:v>1.1673576599219</c:v>
                </c:pt>
                <c:pt idx="779">
                  <c:v>1.16736002707275</c:v>
                </c:pt>
                <c:pt idx="780">
                  <c:v>1.1673622888100801</c:v>
                </c:pt>
                <c:pt idx="781">
                  <c:v>1.16736445195375</c:v>
                </c:pt>
                <c:pt idx="782">
                  <c:v>1.16736652479148</c:v>
                </c:pt>
                <c:pt idx="783">
                  <c:v>1.1673685166206</c:v>
                </c:pt>
                <c:pt idx="784">
                  <c:v>1.1673704372629601</c:v>
                </c:pt>
                <c:pt idx="785">
                  <c:v>1.16737229657469</c:v>
                </c:pt>
                <c:pt idx="786">
                  <c:v>1.16737410397206</c:v>
                </c:pt>
                <c:pt idx="787">
                  <c:v>1.1673758679936199</c:v>
                </c:pt>
                <c:pt idx="788">
                  <c:v>1.1673775959164301</c:v>
                </c:pt>
                <c:pt idx="789">
                  <c:v>1.1673792934415701</c:v>
                </c:pt>
                <c:pt idx="790">
                  <c:v>1.1673809644606801</c:v>
                </c:pt>
                <c:pt idx="791">
                  <c:v>1.1673826109113401</c:v>
                </c:pt>
                <c:pt idx="792">
                  <c:v>1.16738423272519</c:v>
                </c:pt>
                <c:pt idx="793">
                  <c:v>1.1673858278684599</c:v>
                </c:pt>
                <c:pt idx="794">
                  <c:v>1.1673873924706299</c:v>
                </c:pt>
                <c:pt idx="795">
                  <c:v>1.16738892103327</c:v>
                </c:pt>
                <c:pt idx="796">
                  <c:v>1.1673904067076999</c:v>
                </c:pt>
                <c:pt idx="797">
                  <c:v>1.1673918416276301</c:v>
                </c:pt>
                <c:pt idx="798">
                  <c:v>1.1673932172807699</c:v>
                </c:pt>
                <c:pt idx="799">
                  <c:v>1.16739452490222</c:v>
                </c:pt>
                <c:pt idx="800">
                  <c:v>1.16739575587185</c:v>
                </c:pt>
                <c:pt idx="801">
                  <c:v>1.1673969020983599</c:v>
                </c:pt>
                <c:pt idx="802">
                  <c:v>1.1673979563735599</c:v>
                </c:pt>
                <c:pt idx="803">
                  <c:v>1.1673989126822699</c:v>
                </c:pt>
                <c:pt idx="804">
                  <c:v>1.1673997664553899</c:v>
                </c:pt>
                <c:pt idx="805">
                  <c:v>1.1674005147568001</c:v>
                </c:pt>
                <c:pt idx="806">
                  <c:v>1.1674011563973501</c:v>
                </c:pt>
                <c:pt idx="807">
                  <c:v>1.1674016919731101</c:v>
                </c:pt>
                <c:pt idx="808">
                  <c:v>1.1674021238279799</c:v>
                </c:pt>
                <c:pt idx="809">
                  <c:v>1.16740245594424</c:v>
                </c:pt>
                <c:pt idx="810">
                  <c:v>1.1674026937674999</c:v>
                </c:pt>
                <c:pt idx="811">
                  <c:v>1.16740284397548</c:v>
                </c:pt>
                <c:pt idx="812">
                  <c:v>1.1674029142016999</c:v>
                </c:pt>
                <c:pt idx="813">
                  <c:v>1.1674029127275101</c:v>
                </c:pt>
                <c:pt idx="814">
                  <c:v>1.16740284815615</c:v>
                </c:pt>
                <c:pt idx="815">
                  <c:v>1.1674027290836899</c:v>
                </c:pt>
                <c:pt idx="816">
                  <c:v>1.1674025637807199</c:v>
                </c:pt>
                <c:pt idx="817">
                  <c:v>1.1674023598985099</c:v>
                </c:pt>
                <c:pt idx="818">
                  <c:v>1.1674021242113599</c:v>
                </c:pt>
                <c:pt idx="819">
                  <c:v>1.1674018624053</c:v>
                </c:pt>
                <c:pt idx="820">
                  <c:v>1.1674015789210701</c:v>
                </c:pt>
                <c:pt idx="821">
                  <c:v>1.16740127685635</c:v>
                </c:pt>
                <c:pt idx="822">
                  <c:v>1.1674009579301401</c:v>
                </c:pt>
                <c:pt idx="823">
                  <c:v>1.1674006225088001</c:v>
                </c:pt>
                <c:pt idx="824">
                  <c:v>1.16740026969092</c:v>
                </c:pt>
                <c:pt idx="825">
                  <c:v>1.1673998974458899</c:v>
                </c:pt>
                <c:pt idx="826">
                  <c:v>1.16739950279831</c:v>
                </c:pt>
                <c:pt idx="827">
                  <c:v>1.1673990820492399</c:v>
                </c:pt>
                <c:pt idx="828">
                  <c:v>1.16739863102335</c:v>
                </c:pt>
                <c:pt idx="829">
                  <c:v>1.16739814533081</c:v>
                </c:pt>
                <c:pt idx="830">
                  <c:v>1.16739762063174</c:v>
                </c:pt>
                <c:pt idx="831">
                  <c:v>1.16739705289183</c:v>
                </c:pt>
                <c:pt idx="832">
                  <c:v>1.16739643861825</c:v>
                </c:pt>
                <c:pt idx="833">
                  <c:v>1.16739577506578</c:v>
                </c:pt>
                <c:pt idx="834">
                  <c:v>1.16739506040532</c:v>
                </c:pt>
                <c:pt idx="835">
                  <c:v>1.1673942938480599</c:v>
                </c:pt>
                <c:pt idx="836">
                  <c:v>1.1673934757212601</c:v>
                </c:pt>
                <c:pt idx="837">
                  <c:v>1.1673926074935099</c:v>
                </c:pt>
                <c:pt idx="838">
                  <c:v>1.16739169174948</c:v>
                </c:pt>
                <c:pt idx="839">
                  <c:v>1.16739073211685</c:v>
                </c:pt>
                <c:pt idx="840">
                  <c:v>1.1673897331494101</c:v>
                </c:pt>
                <c:pt idx="841">
                  <c:v>1.1673887001727801</c:v>
                </c:pt>
                <c:pt idx="842">
                  <c:v>1.16738763910022</c:v>
                </c:pt>
                <c:pt idx="843">
                  <c:v>1.1673865562271999</c:v>
                </c:pt>
                <c:pt idx="844">
                  <c:v>1.16738545801425</c:v>
                </c:pt>
                <c:pt idx="845">
                  <c:v>1.1673843508676001</c:v>
                </c:pt>
                <c:pt idx="846">
                  <c:v>1.16738324092723</c:v>
                </c:pt>
                <c:pt idx="847">
                  <c:v>1.1673821338711601</c:v>
                </c:pt>
                <c:pt idx="848">
                  <c:v>1.1673810347439699</c:v>
                </c:pt>
                <c:pt idx="849">
                  <c:v>1.16737994781636</c:v>
                </c:pt>
                <c:pt idx="850">
                  <c:v>1.1673788764808599</c:v>
                </c:pt>
                <c:pt idx="851">
                  <c:v>1.1673778231872001</c:v>
                </c:pt>
                <c:pt idx="852">
                  <c:v>1.1673767894190901</c:v>
                </c:pt>
                <c:pt idx="853">
                  <c:v>1.16737577571227</c:v>
                </c:pt>
                <c:pt idx="854">
                  <c:v>1.1673747817118201</c:v>
                </c:pt>
                <c:pt idx="855">
                  <c:v>1.1673738062652801</c:v>
                </c:pt>
                <c:pt idx="856">
                  <c:v>1.16737284754643</c:v>
                </c:pt>
                <c:pt idx="857">
                  <c:v>1.16737190320374</c:v>
                </c:pt>
                <c:pt idx="858">
                  <c:v>1.16737097052607</c:v>
                </c:pt>
                <c:pt idx="859">
                  <c:v>1.16737004661823</c:v>
                </c:pt>
                <c:pt idx="860">
                  <c:v>1.16736912857839</c:v>
                </c:pt>
                <c:pt idx="861">
                  <c:v>1.16736821366956</c:v>
                </c:pt>
                <c:pt idx="862">
                  <c:v>1.16736729947796</c:v>
                </c:pt>
                <c:pt idx="863">
                  <c:v>1.16736638405163</c:v>
                </c:pt>
                <c:pt idx="864">
                  <c:v>1.1673654660138799</c:v>
                </c:pt>
                <c:pt idx="865">
                  <c:v>1.16736454464728</c:v>
                </c:pt>
                <c:pt idx="866">
                  <c:v>1.1673636199453401</c:v>
                </c:pt>
                <c:pt idx="867">
                  <c:v>1.1673626926304901</c:v>
                </c:pt>
                <c:pt idx="868">
                  <c:v>1.1673617641384699</c:v>
                </c:pt>
                <c:pt idx="869">
                  <c:v>1.16736083657065</c:v>
                </c:pt>
                <c:pt idx="870">
                  <c:v>1.16735991261732</c:v>
                </c:pt>
                <c:pt idx="871">
                  <c:v>1.1673589954558601</c:v>
                </c:pt>
                <c:pt idx="872">
                  <c:v>1.167358088629</c:v>
                </c:pt>
                <c:pt idx="873">
                  <c:v>1.1673571959089499</c:v>
                </c:pt>
                <c:pt idx="874">
                  <c:v>1.16735632115361</c:v>
                </c:pt>
                <c:pt idx="875">
                  <c:v>1.1673554681613201</c:v>
                </c:pt>
                <c:pt idx="876">
                  <c:v>1.1673546405305399</c:v>
                </c:pt>
                <c:pt idx="877">
                  <c:v>1.16735384153028</c:v>
                </c:pt>
                <c:pt idx="878">
                  <c:v>1.1673530739867899</c:v>
                </c:pt>
                <c:pt idx="879">
                  <c:v>1.1673523401908401</c:v>
                </c:pt>
                <c:pt idx="880">
                  <c:v>1.1673516418291201</c:v>
                </c:pt>
                <c:pt idx="881">
                  <c:v>1.16735097994217</c:v>
                </c:pt>
                <c:pt idx="882">
                  <c:v>1.1673503549098201</c:v>
                </c:pt>
                <c:pt idx="883">
                  <c:v>1.16734976646425</c:v>
                </c:pt>
                <c:pt idx="884">
                  <c:v>1.1673492137292401</c:v>
                </c:pt>
                <c:pt idx="885">
                  <c:v>1.1673486952832299</c:v>
                </c:pt>
                <c:pt idx="886">
                  <c:v>1.1673482092430501</c:v>
                </c:pt>
                <c:pt idx="887">
                  <c:v>1.1673477533638501</c:v>
                </c:pt>
                <c:pt idx="888">
                  <c:v>1.16734732515083</c:v>
                </c:pt>
                <c:pt idx="889">
                  <c:v>1.16734692197736</c:v>
                </c:pt>
                <c:pt idx="890">
                  <c:v>1.1673465412044599</c:v>
                </c:pt>
                <c:pt idx="891">
                  <c:v>1.1673461802962699</c:v>
                </c:pt>
                <c:pt idx="892">
                  <c:v>1.1673458369268701</c:v>
                </c:pt>
                <c:pt idx="893">
                  <c:v>1.1673455090737801</c:v>
                </c:pt>
                <c:pt idx="894">
                  <c:v>1.1673451950948199</c:v>
                </c:pt>
                <c:pt idx="895">
                  <c:v>1.16734489378518</c:v>
                </c:pt>
                <c:pt idx="896">
                  <c:v>1.16734460441299</c:v>
                </c:pt>
                <c:pt idx="897">
                  <c:v>1.16734432673236</c:v>
                </c:pt>
                <c:pt idx="898">
                  <c:v>1.1673440609739401</c:v>
                </c:pt>
                <c:pt idx="899">
                  <c:v>1.1673438078141301</c:v>
                </c:pt>
                <c:pt idx="900">
                  <c:v>1.1673435683247699</c:v>
                </c:pt>
                <c:pt idx="901">
                  <c:v>1.16734334390612</c:v>
                </c:pt>
                <c:pt idx="902">
                  <c:v>1.1673431362064699</c:v>
                </c:pt>
                <c:pt idx="903">
                  <c:v>1.1673429470322201</c:v>
                </c:pt>
                <c:pt idx="904">
                  <c:v>1.1673427782527499</c:v>
                </c:pt>
                <c:pt idx="905">
                  <c:v>1.16734263170411</c:v>
                </c:pt>
                <c:pt idx="906">
                  <c:v>1.1673425090960901</c:v>
                </c:pt>
                <c:pt idx="907">
                  <c:v>1.16734241192634</c:v>
                </c:pt>
                <c:pt idx="908">
                  <c:v>1.1673423414053601</c:v>
                </c:pt>
                <c:pt idx="909">
                  <c:v>1.1673422983950901</c:v>
                </c:pt>
                <c:pt idx="910">
                  <c:v>1.1673422833636899</c:v>
                </c:pt>
                <c:pt idx="911">
                  <c:v>1.1673422963579401</c:v>
                </c:pt>
                <c:pt idx="912">
                  <c:v>1.1673423369939699</c:v>
                </c:pt>
                <c:pt idx="913">
                  <c:v>1.1673424044664</c:v>
                </c:pt>
                <c:pt idx="914">
                  <c:v>1.16734249757501</c:v>
                </c:pt>
                <c:pt idx="915">
                  <c:v>1.1673426147671999</c:v>
                </c:pt>
                <c:pt idx="916">
                  <c:v>1.16734275419431</c:v>
                </c:pt>
                <c:pt idx="917">
                  <c:v>1.1673429137787099</c:v>
                </c:pt>
                <c:pt idx="918">
                  <c:v>1.1673430912887499</c:v>
                </c:pt>
                <c:pt idx="919">
                  <c:v>1.16734328441804</c:v>
                </c:pt>
                <c:pt idx="920">
                  <c:v>1.16734349086553</c:v>
                </c:pt>
                <c:pt idx="921">
                  <c:v>1.1673437084129901</c:v>
                </c:pt>
                <c:pt idx="922">
                  <c:v>1.1673439349966399</c:v>
                </c:pt>
                <c:pt idx="923">
                  <c:v>1.1673441687699599</c:v>
                </c:pt>
                <c:pt idx="924">
                  <c:v>1.16734440815528</c:v>
                </c:pt>
                <c:pt idx="925">
                  <c:v>1.1673446518821999</c:v>
                </c:pt>
                <c:pt idx="926">
                  <c:v>1.16734489901165</c:v>
                </c:pt>
                <c:pt idx="927">
                  <c:v>1.1673451489447999</c:v>
                </c:pt>
                <c:pt idx="928">
                  <c:v>1.1673454014170701</c:v>
                </c:pt>
                <c:pt idx="929">
                  <c:v>1.16734565647771</c:v>
                </c:pt>
                <c:pt idx="930">
                  <c:v>1.16734591445642</c:v>
                </c:pt>
                <c:pt idx="931">
                  <c:v>1.16734617591875</c:v>
                </c:pt>
                <c:pt idx="932">
                  <c:v>1.1673464416125201</c:v>
                </c:pt>
                <c:pt idx="933">
                  <c:v>1.16734671240786</c:v>
                </c:pt>
                <c:pt idx="934">
                  <c:v>1.16734698923373</c:v>
                </c:pt>
                <c:pt idx="935">
                  <c:v>1.1673472730136401</c:v>
                </c:pt>
                <c:pt idx="936">
                  <c:v>1.16734756460355</c:v>
                </c:pt>
                <c:pt idx="937">
                  <c:v>1.1673478647344999</c:v>
                </c:pt>
                <c:pt idx="938">
                  <c:v>1.1673481739623801</c:v>
                </c:pt>
                <c:pt idx="939">
                  <c:v>1.1673484926269</c:v>
                </c:pt>
                <c:pt idx="940">
                  <c:v>1.1673488208212199</c:v>
                </c:pt>
                <c:pt idx="941">
                  <c:v>1.16734915837334</c:v>
                </c:pt>
                <c:pt idx="942">
                  <c:v>1.16734950483977</c:v>
                </c:pt>
                <c:pt idx="943">
                  <c:v>1.16734985951144</c:v>
                </c:pt>
                <c:pt idx="944">
                  <c:v>1.1673502214313001</c:v>
                </c:pt>
                <c:pt idx="945">
                  <c:v>1.16735058942248</c:v>
                </c:pt>
                <c:pt idx="946">
                  <c:v>1.1673509621256499</c:v>
                </c:pt>
                <c:pt idx="947">
                  <c:v>1.1673513380436</c:v>
                </c:pt>
                <c:pt idx="948">
                  <c:v>1.16735171559107</c:v>
                </c:pt>
                <c:pt idx="949">
                  <c:v>1.1673520931474599</c:v>
                </c:pt>
                <c:pt idx="950">
                  <c:v>1.1673524691100099</c:v>
                </c:pt>
                <c:pt idx="951">
                  <c:v>1.16735284194536</c:v>
                </c:pt>
                <c:pt idx="952">
                  <c:v>1.16735321023711</c:v>
                </c:pt>
                <c:pt idx="953">
                  <c:v>1.16735357272747</c:v>
                </c:pt>
                <c:pt idx="954">
                  <c:v>1.1673539283515</c:v>
                </c:pt>
                <c:pt idx="955">
                  <c:v>1.16735427626251</c:v>
                </c:pt>
                <c:pt idx="956">
                  <c:v>1.1673546158477901</c:v>
                </c:pt>
                <c:pt idx="957">
                  <c:v>1.16735494673435</c:v>
                </c:pt>
                <c:pt idx="958">
                  <c:v>1.1673552687846001</c:v>
                </c:pt>
                <c:pt idx="959">
                  <c:v>1.1673555820824399</c:v>
                </c:pt>
                <c:pt idx="960">
                  <c:v>1.16735588691062</c:v>
                </c:pt>
                <c:pt idx="961">
                  <c:v>1.1673561837206901</c:v>
                </c:pt>
                <c:pt idx="962">
                  <c:v>1.16735647309688</c:v>
                </c:pt>
                <c:pt idx="963">
                  <c:v>1.1673567557157101</c:v>
                </c:pt>
                <c:pt idx="964">
                  <c:v>1.16735703230327</c:v>
                </c:pt>
                <c:pt idx="965">
                  <c:v>1.16735730359193</c:v>
                </c:pt>
                <c:pt idx="966">
                  <c:v>1.16735757027849</c:v>
                </c:pt>
                <c:pt idx="967">
                  <c:v>1.1673578329855301</c:v>
                </c:pt>
                <c:pt idx="968">
                  <c:v>1.16735809222747</c:v>
                </c:pt>
                <c:pt idx="969">
                  <c:v>1.1673583483827601</c:v>
                </c:pt>
                <c:pt idx="970">
                  <c:v>1.16735860167325</c:v>
                </c:pt>
                <c:pt idx="971">
                  <c:v>1.1673588521513301</c:v>
                </c:pt>
                <c:pt idx="972">
                  <c:v>1.16735909969533</c:v>
                </c:pt>
                <c:pt idx="973">
                  <c:v>1.1673593440130701</c:v>
                </c:pt>
                <c:pt idx="974">
                  <c:v>1.1673595846531899</c:v>
                </c:pt>
                <c:pt idx="975">
                  <c:v>1.16735982102358</c:v>
                </c:pt>
                <c:pt idx="976">
                  <c:v>1.16736005241594</c:v>
                </c:pt>
                <c:pt idx="977">
                  <c:v>1.16736027803516</c:v>
                </c:pt>
                <c:pt idx="978">
                  <c:v>1.1673604970322</c:v>
                </c:pt>
                <c:pt idx="979">
                  <c:v>1.1673607085389099</c:v>
                </c:pt>
                <c:pt idx="980">
                  <c:v>1.16736091170322</c:v>
                </c:pt>
                <c:pt idx="981">
                  <c:v>1.1673611057231701</c:v>
                </c:pt>
                <c:pt idx="982">
                  <c:v>1.1673612898782699</c:v>
                </c:pt>
                <c:pt idx="983">
                  <c:v>1.1673614635570699</c:v>
                </c:pt>
                <c:pt idx="984">
                  <c:v>1.16736162627961</c:v>
                </c:pt>
                <c:pt idx="985">
                  <c:v>1.1673617777140699</c:v>
                </c:pt>
                <c:pt idx="986">
                  <c:v>1.1673619176869501</c:v>
                </c:pt>
                <c:pt idx="987">
                  <c:v>1.1673620461865599</c:v>
                </c:pt>
                <c:pt idx="988">
                  <c:v>1.1673621633598901</c:v>
                </c:pt>
                <c:pt idx="989">
                  <c:v>1.1673622695029</c:v>
                </c:pt>
                <c:pt idx="990">
                  <c:v>1.16736236504525</c:v>
                </c:pt>
                <c:pt idx="991">
                  <c:v>1.1673624505297999</c:v>
                </c:pt>
                <c:pt idx="992">
                  <c:v>1.1673625265882701</c:v>
                </c:pt>
                <c:pt idx="993">
                  <c:v>1.16736259391399</c:v>
                </c:pt>
                <c:pt idx="994">
                  <c:v>1.1673626532330299</c:v>
                </c:pt>
                <c:pt idx="995">
                  <c:v>1.1673627052750799</c:v>
                </c:pt>
                <c:pt idx="996">
                  <c:v>1.16736275074522</c:v>
                </c:pt>
                <c:pt idx="997">
                  <c:v>1.1673627902978001</c:v>
                </c:pt>
                <c:pt idx="998">
                  <c:v>1.1673628245135499</c:v>
                </c:pt>
                <c:pt idx="999">
                  <c:v>1.1673628538807499</c:v>
                </c:pt>
                <c:pt idx="1000">
                  <c:v>1.1673628787811601</c:v>
                </c:pt>
                <c:pt idx="1001">
                  <c:v>1.1673628994812499</c:v>
                </c:pt>
                <c:pt idx="1002">
                  <c:v>1.1673629161288399</c:v>
                </c:pt>
                <c:pt idx="1003">
                  <c:v>1.1673629287552501</c:v>
                </c:pt>
                <c:pt idx="1004">
                  <c:v>1.16736293728264</c:v>
                </c:pt>
                <c:pt idx="1005">
                  <c:v>1.16736294153612</c:v>
                </c:pt>
                <c:pt idx="1006">
                  <c:v>1.16736294125988</c:v>
                </c:pt>
                <c:pt idx="1007">
                  <c:v>1.16736293613668</c:v>
                </c:pt>
                <c:pt idx="1008">
                  <c:v>1.1673629258096101</c:v>
                </c:pt>
                <c:pt idx="1009">
                  <c:v>1.16736290990509</c:v>
                </c:pt>
                <c:pt idx="1010">
                  <c:v>1.1673628880563101</c:v>
                </c:pt>
                <c:pt idx="1011">
                  <c:v>1.16736285992568</c:v>
                </c:pt>
                <c:pt idx="1012">
                  <c:v>1.16736282522575</c:v>
                </c:pt>
                <c:pt idx="1013">
                  <c:v>1.1673627837373799</c:v>
                </c:pt>
                <c:pt idx="1014">
                  <c:v>1.1673627353246701</c:v>
                </c:pt>
                <c:pt idx="1015">
                  <c:v>1.16736267994591</c:v>
                </c:pt>
                <c:pt idx="1016">
                  <c:v>1.16736261766035</c:v>
                </c:pt>
                <c:pt idx="1017">
                  <c:v>1.16736254863039</c:v>
                </c:pt>
                <c:pt idx="1018">
                  <c:v>1.1673624731193799</c:v>
                </c:pt>
                <c:pt idx="1019">
                  <c:v>1.1673623914851501</c:v>
                </c:pt>
                <c:pt idx="1020">
                  <c:v>1.1673623041696299</c:v>
                </c:pt>
                <c:pt idx="1021">
                  <c:v>1.1673622116852</c:v>
                </c:pt>
                <c:pt idx="1022">
                  <c:v>1.1673621145983299</c:v>
                </c:pt>
                <c:pt idx="1023">
                  <c:v>1.16736201351137</c:v>
                </c:pt>
                <c:pt idx="1024">
                  <c:v>1.1673619090432099</c:v>
                </c:pt>
                <c:pt idx="1025">
                  <c:v>1.16736180180979</c:v>
                </c:pt>
                <c:pt idx="1026">
                  <c:v>1.1673616924052601</c:v>
                </c:pt>
                <c:pt idx="1027">
                  <c:v>1.16736158138448</c:v>
                </c:pt>
                <c:pt idx="1028">
                  <c:v>1.1673614692477099</c:v>
                </c:pt>
                <c:pt idx="1029">
                  <c:v>1.16736135642808</c:v>
                </c:pt>
                <c:pt idx="1030">
                  <c:v>1.1673612432820999</c:v>
                </c:pt>
                <c:pt idx="1031">
                  <c:v>1.16736113008386</c:v>
                </c:pt>
                <c:pt idx="1032">
                  <c:v>1.1673610170227899</c:v>
                </c:pt>
                <c:pt idx="1033">
                  <c:v>1.1673609042050399</c:v>
                </c:pt>
                <c:pt idx="1034">
                  <c:v>1.1673607916584601</c:v>
                </c:pt>
                <c:pt idx="1035">
                  <c:v>1.1673606793406699</c:v>
                </c:pt>
                <c:pt idx="1036">
                  <c:v>1.1673605671498699</c:v>
                </c:pt>
                <c:pt idx="1037">
                  <c:v>1.16736045493787</c:v>
                </c:pt>
                <c:pt idx="1038">
                  <c:v>1.1673603425246699</c:v>
                </c:pt>
                <c:pt idx="1039">
                  <c:v>1.1673602297138601</c:v>
                </c:pt>
                <c:pt idx="1040">
                  <c:v>1.16736011630831</c:v>
                </c:pt>
                <c:pt idx="1041">
                  <c:v>1.1673600021252499</c:v>
                </c:pt>
                <c:pt idx="1042">
                  <c:v>1.1673598870102699</c:v>
                </c:pt>
                <c:pt idx="1043">
                  <c:v>1.16735977084955</c:v>
                </c:pt>
                <c:pt idx="1044">
                  <c:v>1.16735965357987</c:v>
                </c:pt>
                <c:pt idx="1045">
                  <c:v>1.1673595351960799</c:v>
                </c:pt>
                <c:pt idx="1046">
                  <c:v>1.16735941575563</c:v>
                </c:pt>
                <c:pt idx="1047">
                  <c:v>1.1673592953801699</c:v>
                </c:pt>
                <c:pt idx="1048">
                  <c:v>1.16735917425416</c:v>
                </c:pt>
                <c:pt idx="1049">
                  <c:v>1.1673590526206701</c:v>
                </c:pt>
                <c:pt idx="1050">
                  <c:v>1.16735893077454</c:v>
                </c:pt>
                <c:pt idx="1051">
                  <c:v>1.1673588090533999</c:v>
                </c:pt>
                <c:pt idx="1052">
                  <c:v>1.1673586878268201</c:v>
                </c:pt>
                <c:pt idx="1053">
                  <c:v>1.1673585674842599</c:v>
                </c:pt>
                <c:pt idx="1054">
                  <c:v>1.1673584484223201</c:v>
                </c:pt>
                <c:pt idx="1055">
                  <c:v>1.1673583310318001</c:v>
                </c:pt>
                <c:pt idx="1056">
                  <c:v>1.16735821568523</c:v>
                </c:pt>
                <c:pt idx="1057">
                  <c:v>1.1673581027252899</c:v>
                </c:pt>
                <c:pt idx="1058">
                  <c:v>1.1673579924547699</c:v>
                </c:pt>
                <c:pt idx="1059">
                  <c:v>1.16735788512822</c:v>
                </c:pt>
                <c:pt idx="1060">
                  <c:v>1.1673577809458</c:v>
                </c:pt>
                <c:pt idx="1061">
                  <c:v>1.16735768004948</c:v>
                </c:pt>
                <c:pt idx="1062">
                  <c:v>1.16735758252168</c:v>
                </c:pt>
                <c:pt idx="1063">
                  <c:v>1.1673574883863</c:v>
                </c:pt>
                <c:pt idx="1064">
                  <c:v>1.1673573976121601</c:v>
                </c:pt>
                <c:pt idx="1065">
                  <c:v>1.16735731011851</c:v>
                </c:pt>
                <c:pt idx="1066">
                  <c:v>1.1673572257823299</c:v>
                </c:pt>
                <c:pt idx="1067">
                  <c:v>1.1673571444472299</c:v>
                </c:pt>
                <c:pt idx="1068">
                  <c:v>1.16735706593319</c:v>
                </c:pt>
                <c:pt idx="1069">
                  <c:v>1.1673569900470799</c:v>
                </c:pt>
                <c:pt idx="1070">
                  <c:v>1.1673569165931601</c:v>
                </c:pt>
                <c:pt idx="1071">
                  <c:v>1.16735684538336</c:v>
                </c:pt>
                <c:pt idx="1072">
                  <c:v>1.1673567762466499</c:v>
                </c:pt>
                <c:pt idx="1073">
                  <c:v>1.1673567090374399</c:v>
                </c:pt>
                <c:pt idx="1074">
                  <c:v>1.16735664364231</c:v>
                </c:pt>
                <c:pt idx="1075">
                  <c:v>1.16735657998516</c:v>
                </c:pt>
                <c:pt idx="1076">
                  <c:v>1.16735651803033</c:v>
                </c:pt>
                <c:pt idx="1077">
                  <c:v>1.16735645778385</c:v>
                </c:pt>
                <c:pt idx="1078">
                  <c:v>1.16735639929255</c:v>
                </c:pt>
                <c:pt idx="1079">
                  <c:v>1.1673563426414799</c:v>
                </c:pt>
                <c:pt idx="1080">
                  <c:v>1.16735628794937</c:v>
                </c:pt>
                <c:pt idx="1081">
                  <c:v>1.1673562353628</c:v>
                </c:pt>
                <c:pt idx="1082">
                  <c:v>1.1673561850490599</c:v>
                </c:pt>
                <c:pt idx="1083">
                  <c:v>1.1673561371882599</c:v>
                </c:pt>
                <c:pt idx="1084">
                  <c:v>1.16735609196482</c:v>
                </c:pt>
                <c:pt idx="1085">
                  <c:v>1.16735604955906</c:v>
                </c:pt>
                <c:pt idx="1086">
                  <c:v>1.1673560101389</c:v>
                </c:pt>
                <c:pt idx="1087">
                  <c:v>1.1673559738522601</c:v>
                </c:pt>
                <c:pt idx="1088">
                  <c:v>1.1673559408204199</c:v>
                </c:pt>
                <c:pt idx="1089">
                  <c:v>1.1673559111326</c:v>
                </c:pt>
                <c:pt idx="1090">
                  <c:v>1.1673558848418699</c:v>
                </c:pt>
                <c:pt idx="1091">
                  <c:v>1.16735586196276</c:v>
                </c:pt>
                <c:pt idx="1092">
                  <c:v>1.16735584247039</c:v>
                </c:pt>
                <c:pt idx="1093">
                  <c:v>1.1673558263013</c:v>
                </c:pt>
                <c:pt idx="1094">
                  <c:v>1.16735581335575</c:v>
                </c:pt>
                <c:pt idx="1095">
                  <c:v>1.1673558035015299</c:v>
                </c:pt>
                <c:pt idx="1096">
                  <c:v>1.1673557965789201</c:v>
                </c:pt>
                <c:pt idx="1097">
                  <c:v>1.16735579240662</c:v>
                </c:pt>
                <c:pt idx="1098">
                  <c:v>1.16735579078843</c:v>
                </c:pt>
                <c:pt idx="1099">
                  <c:v>1.1673557915202999</c:v>
                </c:pt>
                <c:pt idx="1100">
                  <c:v>1.1673557943974</c:v>
                </c:pt>
                <c:pt idx="1101">
                  <c:v>1.16735579922102</c:v>
                </c:pt>
                <c:pt idx="1102">
                  <c:v>1.16735580580499</c:v>
                </c:pt>
                <c:pt idx="1103">
                  <c:v>1.1673558139812401</c:v>
                </c:pt>
                <c:pt idx="1104">
                  <c:v>1.1673558236044199</c:v>
                </c:pt>
                <c:pt idx="1105">
                  <c:v>1.16735583455539</c:v>
                </c:pt>
                <c:pt idx="1106">
                  <c:v>1.16735584674333</c:v>
                </c:pt>
                <c:pt idx="1107">
                  <c:v>1.1673558601066401</c:v>
                </c:pt>
                <c:pt idx="1108">
                  <c:v>1.1673558746124499</c:v>
                </c:pt>
                <c:pt idx="1109">
                  <c:v>1.16735589025483</c:v>
                </c:pt>
                <c:pt idx="1110">
                  <c:v>1.1673559070519199</c:v>
                </c:pt>
                <c:pt idx="1111">
                  <c:v>1.16735592504203</c:v>
                </c:pt>
                <c:pt idx="1112">
                  <c:v>1.1673559442788899</c:v>
                </c:pt>
                <c:pt idx="1113">
                  <c:v>1.16735596482644</c:v>
                </c:pt>
                <c:pt idx="1114">
                  <c:v>1.16735598675321</c:v>
                </c:pt>
                <c:pt idx="1115">
                  <c:v>1.16735601012667</c:v>
                </c:pt>
                <c:pt idx="1116">
                  <c:v>1.1673560350077401</c:v>
                </c:pt>
                <c:pt idx="1117">
                  <c:v>1.1673560614457701</c:v>
                </c:pt>
                <c:pt idx="1118">
                  <c:v>1.16735608947407</c:v>
                </c:pt>
                <c:pt idx="1119">
                  <c:v>1.16735611910633</c:v>
                </c:pt>
                <c:pt idx="1120">
                  <c:v>1.16735615033392</c:v>
                </c:pt>
                <c:pt idx="1121">
                  <c:v>1.16735618312428</c:v>
                </c:pt>
                <c:pt idx="1122">
                  <c:v>1.16735621742033</c:v>
                </c:pt>
                <c:pt idx="1123">
                  <c:v>1.1673562531410699</c:v>
                </c:pt>
                <c:pt idx="1124">
                  <c:v>1.1673562901830801</c:v>
                </c:pt>
                <c:pt idx="1125">
                  <c:v>1.1673563284230699</c:v>
                </c:pt>
                <c:pt idx="1126">
                  <c:v>1.16735636772121</c:v>
                </c:pt>
                <c:pt idx="1127">
                  <c:v>1.16735640792509</c:v>
                </c:pt>
                <c:pt idx="1128">
                  <c:v>1.1673564488741199</c:v>
                </c:pt>
                <c:pt idx="1129">
                  <c:v>1.1673564904042799</c:v>
                </c:pt>
                <c:pt idx="1130">
                  <c:v>1.1673565323528201</c:v>
                </c:pt>
                <c:pt idx="1131">
                  <c:v>1.16735657456286</c:v>
                </c:pt>
                <c:pt idx="1132">
                  <c:v>1.1673566168876399</c:v>
                </c:pt>
                <c:pt idx="1133">
                  <c:v>1.1673566591942699</c:v>
                </c:pt>
                <c:pt idx="1134">
                  <c:v>1.1673567013667401</c:v>
                </c:pt>
                <c:pt idx="1135">
                  <c:v>1.1673567433082801</c:v>
                </c:pt>
                <c:pt idx="1136">
                  <c:v>1.16735678494274</c:v>
                </c:pt>
                <c:pt idx="1137">
                  <c:v>1.1673568262151801</c:v>
                </c:pt>
                <c:pt idx="1138">
                  <c:v>1.16735686709149</c:v>
                </c:pt>
                <c:pt idx="1139">
                  <c:v>1.1673569075571999</c:v>
                </c:pt>
                <c:pt idx="1140">
                  <c:v>1.1673569476155801</c:v>
                </c:pt>
                <c:pt idx="1141">
                  <c:v>1.1673569872849101</c:v>
                </c:pt>
                <c:pt idx="1142">
                  <c:v>1.1673570265954001</c:v>
                </c:pt>
                <c:pt idx="1143">
                  <c:v>1.1673570655855801</c:v>
                </c:pt>
                <c:pt idx="1144">
                  <c:v>1.16735710429859</c:v>
                </c:pt>
                <c:pt idx="1145">
                  <c:v>1.16735714277835</c:v>
                </c:pt>
                <c:pt idx="1146">
                  <c:v>1.1673571810658601</c:v>
                </c:pt>
                <c:pt idx="1147">
                  <c:v>1.1673572191958199</c:v>
                </c:pt>
                <c:pt idx="1148">
                  <c:v>1.1673572571936199</c:v>
                </c:pt>
                <c:pt idx="1149">
                  <c:v>1.1673572950728699</c:v>
                </c:pt>
                <c:pt idx="1150">
                  <c:v>1.16735733283362</c:v>
                </c:pt>
                <c:pt idx="1151">
                  <c:v>1.1673573704611899</c:v>
                </c:pt>
                <c:pt idx="1152">
                  <c:v>1.16735740792579</c:v>
                </c:pt>
                <c:pt idx="1153">
                  <c:v>1.1673574451828299</c:v>
                </c:pt>
                <c:pt idx="1154">
                  <c:v>1.1673574821739301</c:v>
                </c:pt>
                <c:pt idx="1155">
                  <c:v>1.1673575188285401</c:v>
                </c:pt>
                <c:pt idx="1156">
                  <c:v>1.1673575550661399</c:v>
                </c:pt>
                <c:pt idx="1157">
                  <c:v>1.1673575907988201</c:v>
                </c:pt>
                <c:pt idx="1158">
                  <c:v>1.16735762593424</c:v>
                </c:pt>
                <c:pt idx="1159">
                  <c:v>1.1673576603786899</c:v>
                </c:pt>
                <c:pt idx="1160">
                  <c:v>1.1673576940402</c:v>
                </c:pt>
                <c:pt idx="1161">
                  <c:v>1.16735772683163</c:v>
                </c:pt>
                <c:pt idx="1162">
                  <c:v>1.1673577586733801</c:v>
                </c:pt>
                <c:pt idx="1163">
                  <c:v>1.16735778949591</c:v>
                </c:pt>
                <c:pt idx="1164">
                  <c:v>1.1673578192417</c:v>
                </c:pt>
                <c:pt idx="1165">
                  <c:v>1.1673578478667901</c:v>
                </c:pt>
                <c:pt idx="1166">
                  <c:v>1.16735787534163</c:v>
                </c:pt>
                <c:pt idx="1167">
                  <c:v>1.1673579016514699</c:v>
                </c:pt>
                <c:pt idx="1168">
                  <c:v>1.1673579267960601</c:v>
                </c:pt>
                <c:pt idx="1169">
                  <c:v>1.1673579507888301</c:v>
                </c:pt>
                <c:pt idx="1170">
                  <c:v>1.16735797365552</c:v>
                </c:pt>
                <c:pt idx="1171">
                  <c:v>1.16735799543241</c:v>
                </c:pt>
                <c:pt idx="1172">
                  <c:v>1.1673580161641599</c:v>
                </c:pt>
                <c:pt idx="1173">
                  <c:v>1.16735803590139</c:v>
                </c:pt>
                <c:pt idx="1174">
                  <c:v>1.1673580546981499</c:v>
                </c:pt>
                <c:pt idx="1175">
                  <c:v>1.16735807260933</c:v>
                </c:pt>
                <c:pt idx="1176">
                  <c:v>1.1673580896881599</c:v>
                </c:pt>
                <c:pt idx="1177">
                  <c:v>1.16735810598392</c:v>
                </c:pt>
                <c:pt idx="1178">
                  <c:v>1.1673581215398601</c:v>
                </c:pt>
                <c:pt idx="1179">
                  <c:v>1.1673581363915499</c:v>
                </c:pt>
                <c:pt idx="1180">
                  <c:v>1.1673581505656401</c:v>
                </c:pt>
                <c:pt idx="1181">
                  <c:v>1.16735816407905</c:v>
                </c:pt>
                <c:pt idx="1182">
                  <c:v>1.1673581769386701</c:v>
                </c:pt>
                <c:pt idx="1183">
                  <c:v>1.1673581891415401</c:v>
                </c:pt>
                <c:pt idx="1184">
                  <c:v>1.1673582006754899</c:v>
                </c:pt>
                <c:pt idx="1185">
                  <c:v>1.1673582115201699</c:v>
                </c:pt>
                <c:pt idx="1186">
                  <c:v>1.1673582216485201</c:v>
                </c:pt>
                <c:pt idx="1187">
                  <c:v>1.16735823102846</c:v>
                </c:pt>
                <c:pt idx="1188">
                  <c:v>1.1673582396247899</c:v>
                </c:pt>
                <c:pt idx="1189">
                  <c:v>1.16735824740126</c:v>
                </c:pt>
                <c:pt idx="1190">
                  <c:v>1.16735825432258</c:v>
                </c:pt>
                <c:pt idx="1191">
                  <c:v>1.1673582603564701</c:v>
                </c:pt>
                <c:pt idx="1192">
                  <c:v>1.16735826547545</c:v>
                </c:pt>
                <c:pt idx="1193">
                  <c:v>1.1673582696585001</c:v>
                </c:pt>
                <c:pt idx="1194">
                  <c:v>1.16735827289232</c:v>
                </c:pt>
                <c:pt idx="1195">
                  <c:v>1.1673582751723599</c:v>
                </c:pt>
                <c:pt idx="1196">
                  <c:v>1.1673582765033701</c:v>
                </c:pt>
                <c:pt idx="1197">
                  <c:v>1.16735827689961</c:v>
                </c:pt>
                <c:pt idx="1198">
                  <c:v>1.1673582763846599</c:v>
                </c:pt>
                <c:pt idx="1199">
                  <c:v>1.16735827499085</c:v>
                </c:pt>
                <c:pt idx="1200">
                  <c:v>1.1673582727583101</c:v>
                </c:pt>
                <c:pt idx="1201">
                  <c:v>1.1673582697337901</c:v>
                </c:pt>
                <c:pt idx="1202">
                  <c:v>1.1673582659691799</c:v>
                </c:pt>
                <c:pt idx="1203">
                  <c:v>1.1673582615199101</c:v>
                </c:pt>
                <c:pt idx="1204">
                  <c:v>1.1673582564432301</c:v>
                </c:pt>
                <c:pt idx="1205">
                  <c:v>1.1673582507964499</c:v>
                </c:pt>
                <c:pt idx="1206">
                  <c:v>1.1673582446352999</c:v>
                </c:pt>
                <c:pt idx="1207">
                  <c:v>1.16735823801232</c:v>
                </c:pt>
                <c:pt idx="1208">
                  <c:v>1.1673582309755399</c:v>
                </c:pt>
                <c:pt idx="1209">
                  <c:v>1.1673582235673099</c:v>
                </c:pt>
                <c:pt idx="1210">
                  <c:v>1.1673582158234901</c:v>
                </c:pt>
                <c:pt idx="1211">
                  <c:v>1.1673582077728899</c:v>
                </c:pt>
                <c:pt idx="1212">
                  <c:v>1.1673581994370399</c:v>
                </c:pt>
                <c:pt idx="1213">
                  <c:v>1.1673581908303301</c:v>
                </c:pt>
                <c:pt idx="1214">
                  <c:v>1.1673581819604499</c:v>
                </c:pt>
                <c:pt idx="1215">
                  <c:v>1.1673581728290201</c:v>
                </c:pt>
                <c:pt idx="1216">
                  <c:v>1.16735816343259</c:v>
                </c:pt>
                <c:pt idx="1217">
                  <c:v>1.1673581537637601</c:v>
                </c:pt>
                <c:pt idx="1218">
                  <c:v>1.16735814381248</c:v>
                </c:pt>
                <c:pt idx="1219">
                  <c:v>1.16735813356735</c:v>
                </c:pt>
                <c:pt idx="1220">
                  <c:v>1.16735812301706</c:v>
                </c:pt>
                <c:pt idx="1221">
                  <c:v>1.1673581121516701</c:v>
                </c:pt>
                <c:pt idx="1222">
                  <c:v>1.16735810096387</c:v>
                </c:pt>
                <c:pt idx="1223">
                  <c:v>1.1673580894500299</c:v>
                </c:pt>
                <c:pt idx="1224">
                  <c:v>1.1673580776111101</c:v>
                </c:pt>
                <c:pt idx="1225">
                  <c:v>1.16735806545328</c:v>
                </c:pt>
                <c:pt idx="1226">
                  <c:v>1.16735805298837</c:v>
                </c:pt>
                <c:pt idx="1227">
                  <c:v>1.1673580402339401</c:v>
                </c:pt>
                <c:pt idx="1228">
                  <c:v>1.1673580272132</c:v>
                </c:pt>
                <c:pt idx="1229">
                  <c:v>1.16735801395461</c:v>
                </c:pt>
                <c:pt idx="1230">
                  <c:v>1.16735800049128</c:v>
                </c:pt>
                <c:pt idx="1231">
                  <c:v>1.16735798686018</c:v>
                </c:pt>
                <c:pt idx="1232">
                  <c:v>1.1673579731011501</c:v>
                </c:pt>
                <c:pt idx="1233">
                  <c:v>1.1673579592558201</c:v>
                </c:pt>
                <c:pt idx="1234">
                  <c:v>1.1673579453665099</c:v>
                </c:pt>
                <c:pt idx="1235">
                  <c:v>1.16735793147505</c:v>
                </c:pt>
                <c:pt idx="1236">
                  <c:v>1.16735791762168</c:v>
                </c:pt>
                <c:pt idx="1237">
                  <c:v>1.1673579038439801</c:v>
                </c:pt>
                <c:pt idx="1238">
                  <c:v>1.16735789017603</c:v>
                </c:pt>
                <c:pt idx="1239">
                  <c:v>1.1673578766476</c:v>
                </c:pt>
                <c:pt idx="1240">
                  <c:v>1.1673578632836299</c:v>
                </c:pt>
                <c:pt idx="1241">
                  <c:v>1.1673578501038999</c:v>
                </c:pt>
                <c:pt idx="1242">
                  <c:v>1.1673578371228299</c:v>
                </c:pt>
                <c:pt idx="1243">
                  <c:v>1.1673578243496201</c:v>
                </c:pt>
                <c:pt idx="1244">
                  <c:v>1.1673578117885499</c:v>
                </c:pt>
                <c:pt idx="1245">
                  <c:v>1.1673577994394</c:v>
                </c:pt>
                <c:pt idx="1246">
                  <c:v>1.16735778729813</c:v>
                </c:pt>
                <c:pt idx="1247">
                  <c:v>1.16735777535768</c:v>
                </c:pt>
                <c:pt idx="1248">
                  <c:v>1.16735776360876</c:v>
                </c:pt>
                <c:pt idx="1249">
                  <c:v>1.16735775204084</c:v>
                </c:pt>
                <c:pt idx="1250">
                  <c:v>1.16735774064302</c:v>
                </c:pt>
                <c:pt idx="1251">
                  <c:v>1.1673577294049999</c:v>
                </c:pt>
                <c:pt idx="1252">
                  <c:v>1.1673577183178201</c:v>
                </c:pt>
                <c:pt idx="1253">
                  <c:v>1.1673577073746999</c:v>
                </c:pt>
                <c:pt idx="1254">
                  <c:v>1.16735769657155</c:v>
                </c:pt>
                <c:pt idx="1255">
                  <c:v>1.1673576859074599</c:v>
                </c:pt>
                <c:pt idx="1256">
                  <c:v>1.1673576753849999</c:v>
                </c:pt>
                <c:pt idx="1257">
                  <c:v>1.1673576650102799</c:v>
                </c:pt>
                <c:pt idx="1258">
                  <c:v>1.1673576547929001</c:v>
                </c:pt>
                <c:pt idx="1259">
                  <c:v>1.1673576447457199</c:v>
                </c:pt>
                <c:pt idx="1260">
                  <c:v>1.1673576348844501</c:v>
                </c:pt>
                <c:pt idx="1261">
                  <c:v>1.16735762522715</c:v>
                </c:pt>
                <c:pt idx="1262">
                  <c:v>1.1673576157935699</c:v>
                </c:pt>
                <c:pt idx="1263">
                  <c:v>1.16735760660446</c:v>
                </c:pt>
                <c:pt idx="1264">
                  <c:v>1.1673575976808599</c:v>
                </c:pt>
                <c:pt idx="1265">
                  <c:v>1.1673575890432499</c:v>
                </c:pt>
                <c:pt idx="1266">
                  <c:v>1.16735758071094</c:v>
                </c:pt>
                <c:pt idx="1267">
                  <c:v>1.1673575727012899</c:v>
                </c:pt>
                <c:pt idx="1268">
                  <c:v>1.1673575650291801</c:v>
                </c:pt>
                <c:pt idx="1269">
                  <c:v>1.1673575577064801</c:v>
                </c:pt>
                <c:pt idx="1270">
                  <c:v>1.16735755074176</c:v>
                </c:pt>
                <c:pt idx="1271">
                  <c:v>1.1673575441399899</c:v>
                </c:pt>
                <c:pt idx="1272">
                  <c:v>1.1673575379025001</c:v>
                </c:pt>
                <c:pt idx="1273">
                  <c:v>1.1673575320270599</c:v>
                </c:pt>
                <c:pt idx="1274">
                  <c:v>1.16735752650806</c:v>
                </c:pt>
                <c:pt idx="1275">
                  <c:v>1.1673575213368601</c:v>
                </c:pt>
                <c:pt idx="1276">
                  <c:v>1.1673575165022201</c:v>
                </c:pt>
                <c:pt idx="1277">
                  <c:v>1.1673575119908099</c:v>
                </c:pt>
                <c:pt idx="1278">
                  <c:v>1.16735750778786</c:v>
                </c:pt>
                <c:pt idx="1279">
                  <c:v>1.16735750387768</c:v>
                </c:pt>
                <c:pt idx="1280">
                  <c:v>1.1673575002443899</c:v>
                </c:pt>
                <c:pt idx="1281">
                  <c:v>1.16735749687249</c:v>
                </c:pt>
                <c:pt idx="1282">
                  <c:v>1.16735749374742</c:v>
                </c:pt>
                <c:pt idx="1283">
                  <c:v>1.16735749085605</c:v>
                </c:pt>
                <c:pt idx="1284">
                  <c:v>1.16735748818713</c:v>
                </c:pt>
                <c:pt idx="1285">
                  <c:v>1.16735748573158</c:v>
                </c:pt>
                <c:pt idx="1286">
                  <c:v>1.1673574834826801</c:v>
                </c:pt>
                <c:pt idx="1287">
                  <c:v>1.16735748143615</c:v>
                </c:pt>
                <c:pt idx="1288">
                  <c:v>1.16735747959011</c:v>
                </c:pt>
                <c:pt idx="1289">
                  <c:v>1.16735747794494</c:v>
                </c:pt>
                <c:pt idx="1290">
                  <c:v>1.1673574765030299</c:v>
                </c:pt>
                <c:pt idx="1291">
                  <c:v>1.1673574752683999</c:v>
                </c:pt>
                <c:pt idx="1292">
                  <c:v>1.1673574742463599</c:v>
                </c:pt>
                <c:pt idx="1293">
                  <c:v>1.1673574734429499</c:v>
                </c:pt>
                <c:pt idx="1294">
                  <c:v>1.1673574728645399</c:v>
                </c:pt>
                <c:pt idx="1295">
                  <c:v>1.1673574725172799</c:v>
                </c:pt>
                <c:pt idx="1296">
                  <c:v>1.16735747240664</c:v>
                </c:pt>
                <c:pt idx="1297">
                  <c:v>1.16735747253693</c:v>
                </c:pt>
                <c:pt idx="1298">
                  <c:v>1.1673574729109599</c:v>
                </c:pt>
                <c:pt idx="1299">
                  <c:v>1.1673574735296799</c:v>
                </c:pt>
                <c:pt idx="1300">
                  <c:v>1.1673574743919799</c:v>
                </c:pt>
                <c:pt idx="1301">
                  <c:v>1.1673574754945</c:v>
                </c:pt>
                <c:pt idx="1302">
                  <c:v>1.1673574768316299</c:v>
                </c:pt>
                <c:pt idx="1303">
                  <c:v>1.1673574783955301</c:v>
                </c:pt>
                <c:pt idx="1304">
                  <c:v>1.1673574801763</c:v>
                </c:pt>
                <c:pt idx="1305">
                  <c:v>1.16735748216215</c:v>
                </c:pt>
                <c:pt idx="1306">
                  <c:v>1.1673574843397501</c:v>
                </c:pt>
                <c:pt idx="1307">
                  <c:v>1.16735748669457</c:v>
                </c:pt>
                <c:pt idx="1308">
                  <c:v>1.1673574892112599</c:v>
                </c:pt>
                <c:pt idx="1309">
                  <c:v>1.1673574918740699</c:v>
                </c:pt>
                <c:pt idx="1310">
                  <c:v>1.16735749466729</c:v>
                </c:pt>
                <c:pt idx="1311">
                  <c:v>1.16735749757565</c:v>
                </c:pt>
                <c:pt idx="1312">
                  <c:v>1.1673575005846999</c:v>
                </c:pt>
                <c:pt idx="1313">
                  <c:v>1.1673575036811501</c:v>
                </c:pt>
                <c:pt idx="1314">
                  <c:v>1.1673575068531199</c:v>
                </c:pt>
                <c:pt idx="1315">
                  <c:v>1.1673575100903999</c:v>
                </c:pt>
                <c:pt idx="1316">
                  <c:v>1.16735751338451</c:v>
                </c:pt>
                <c:pt idx="1317">
                  <c:v>1.1673575167288399</c:v>
                </c:pt>
                <c:pt idx="1318">
                  <c:v>1.16735752011855</c:v>
                </c:pt>
                <c:pt idx="1319">
                  <c:v>1.1673575235504901</c:v>
                </c:pt>
                <c:pt idx="1320">
                  <c:v>1.1673575270230501</c:v>
                </c:pt>
                <c:pt idx="1321">
                  <c:v>1.1673575305359301</c:v>
                </c:pt>
                <c:pt idx="1322">
                  <c:v>1.1673575340898199</c:v>
                </c:pt>
                <c:pt idx="1323">
                  <c:v>1.16735753768615</c:v>
                </c:pt>
                <c:pt idx="1324">
                  <c:v>1.1673575413267301</c:v>
                </c:pt>
                <c:pt idx="1325">
                  <c:v>1.1673575450133999</c:v>
                </c:pt>
                <c:pt idx="1326">
                  <c:v>1.1673575487477399</c:v>
                </c:pt>
                <c:pt idx="1327">
                  <c:v>1.16735755253075</c:v>
                </c:pt>
                <c:pt idx="1328">
                  <c:v>1.1673575563626</c:v>
                </c:pt>
                <c:pt idx="1329">
                  <c:v>1.16735756024239</c:v>
                </c:pt>
                <c:pt idx="1330">
                  <c:v>1.16735756416804</c:v>
                </c:pt>
                <c:pt idx="1331">
                  <c:v>1.1673575681361099</c:v>
                </c:pt>
                <c:pt idx="1332">
                  <c:v>1.1673575721418701</c:v>
                </c:pt>
                <c:pt idx="1333">
                  <c:v>1.1673575761792301</c:v>
                </c:pt>
                <c:pt idx="1334">
                  <c:v>1.16735758024091</c:v>
                </c:pt>
                <c:pt idx="1335">
                  <c:v>1.16735758431852</c:v>
                </c:pt>
                <c:pt idx="1336">
                  <c:v>1.16735758840281</c:v>
                </c:pt>
                <c:pt idx="1337">
                  <c:v>1.1673575924838699</c:v>
                </c:pt>
                <c:pt idx="1338">
                  <c:v>1.16735759655139</c:v>
                </c:pt>
                <c:pt idx="1339">
                  <c:v>1.16735760059496</c:v>
                </c:pt>
                <c:pt idx="1340">
                  <c:v>1.1673576046043299</c:v>
                </c:pt>
                <c:pt idx="1341">
                  <c:v>1.16735760856969</c:v>
                </c:pt>
                <c:pt idx="1342">
                  <c:v>1.1673576124818801</c:v>
                </c:pt>
                <c:pt idx="1343">
                  <c:v>1.1673576163327</c:v>
                </c:pt>
                <c:pt idx="1344">
                  <c:v>1.16735762011497</c:v>
                </c:pt>
                <c:pt idx="1345">
                  <c:v>1.1673576238227801</c:v>
                </c:pt>
                <c:pt idx="1346">
                  <c:v>1.1673576274515101</c:v>
                </c:pt>
                <c:pt idx="1347">
                  <c:v>1.16735763099784</c:v>
                </c:pt>
                <c:pt idx="1348">
                  <c:v>1.16735763445981</c:v>
                </c:pt>
                <c:pt idx="1349">
                  <c:v>1.1673576378366699</c:v>
                </c:pt>
                <c:pt idx="1350">
                  <c:v>1.16735764112882</c:v>
                </c:pt>
                <c:pt idx="1351">
                  <c:v>1.1673576443375899</c:v>
                </c:pt>
                <c:pt idx="1352">
                  <c:v>1.1673576474651199</c:v>
                </c:pt>
                <c:pt idx="1353">
                  <c:v>1.1673576505141099</c:v>
                </c:pt>
                <c:pt idx="1354">
                  <c:v>1.1673576534876</c:v>
                </c:pt>
                <c:pt idx="1355">
                  <c:v>1.16735765638874</c:v>
                </c:pt>
                <c:pt idx="1356">
                  <c:v>1.1673576592205901</c:v>
                </c:pt>
                <c:pt idx="1357">
                  <c:v>1.1673576619858801</c:v>
                </c:pt>
                <c:pt idx="1358">
                  <c:v>1.16735766468689</c:v>
                </c:pt>
                <c:pt idx="1359">
                  <c:v>1.16735766732521</c:v>
                </c:pt>
                <c:pt idx="1360">
                  <c:v>1.1673576699017201</c:v>
                </c:pt>
                <c:pt idx="1361">
                  <c:v>1.16735767241647</c:v>
                </c:pt>
                <c:pt idx="1362">
                  <c:v>1.16735767486867</c:v>
                </c:pt>
                <c:pt idx="1363">
                  <c:v>1.16735767725669</c:v>
                </c:pt>
                <c:pt idx="1364">
                  <c:v>1.16735767957815</c:v>
                </c:pt>
                <c:pt idx="1365">
                  <c:v>1.16735768182996</c:v>
                </c:pt>
                <c:pt idx="1366">
                  <c:v>1.16735768400849</c:v>
                </c:pt>
                <c:pt idx="1367">
                  <c:v>1.1673576861097199</c:v>
                </c:pt>
                <c:pt idx="1368">
                  <c:v>1.1673576881293799</c:v>
                </c:pt>
                <c:pt idx="1369">
                  <c:v>1.1673576900631599</c:v>
                </c:pt>
                <c:pt idx="1370">
                  <c:v>1.16735769190686</c:v>
                </c:pt>
                <c:pt idx="1371">
                  <c:v>1.1673576936565999</c:v>
                </c:pt>
                <c:pt idx="1372">
                  <c:v>1.1673576953089799</c:v>
                </c:pt>
                <c:pt idx="1373">
                  <c:v>1.1673576968612001</c:v>
                </c:pt>
                <c:pt idx="1374">
                  <c:v>1.16735769831119</c:v>
                </c:pt>
                <c:pt idx="1375">
                  <c:v>1.16735769965769</c:v>
                </c:pt>
                <c:pt idx="1376">
                  <c:v>1.16735770090032</c:v>
                </c:pt>
                <c:pt idx="1377">
                  <c:v>1.16735770203959</c:v>
                </c:pt>
                <c:pt idx="1378">
                  <c:v>1.16735770307687</c:v>
                </c:pt>
                <c:pt idx="1379">
                  <c:v>1.1673577040143599</c:v>
                </c:pt>
                <c:pt idx="1380">
                  <c:v>1.1673577048549699</c:v>
                </c:pt>
                <c:pt idx="1381">
                  <c:v>1.1673577056022799</c:v>
                </c:pt>
                <c:pt idx="1382">
                  <c:v>1.16735770626035</c:v>
                </c:pt>
                <c:pt idx="1383">
                  <c:v>1.1673577068335901</c:v>
                </c:pt>
                <c:pt idx="1384">
                  <c:v>1.1673577073266299</c:v>
                </c:pt>
                <c:pt idx="1385">
                  <c:v>1.1673577077441599</c:v>
                </c:pt>
                <c:pt idx="1386">
                  <c:v>1.16735770809074</c:v>
                </c:pt>
                <c:pt idx="1387">
                  <c:v>1.1673577083707101</c:v>
                </c:pt>
                <c:pt idx="1388">
                  <c:v>1.16735770858807</c:v>
                </c:pt>
                <c:pt idx="1389">
                  <c:v>1.1673577087463201</c:v>
                </c:pt>
                <c:pt idx="1390">
                  <c:v>1.1673577088484599</c:v>
                </c:pt>
                <c:pt idx="1391">
                  <c:v>1.1673577088968701</c:v>
                </c:pt>
                <c:pt idx="1392">
                  <c:v>1.16735770889335</c:v>
                </c:pt>
                <c:pt idx="1393">
                  <c:v>1.1673577088391001</c:v>
                </c:pt>
                <c:pt idx="1394">
                  <c:v>1.16735770873474</c:v>
                </c:pt>
                <c:pt idx="1395">
                  <c:v>1.1673577085804101</c:v>
                </c:pt>
                <c:pt idx="1396">
                  <c:v>1.16735770837581</c:v>
                </c:pt>
                <c:pt idx="1397">
                  <c:v>1.1673577081203399</c:v>
                </c:pt>
                <c:pt idx="1398">
                  <c:v>1.16735770781319</c:v>
                </c:pt>
                <c:pt idx="1399">
                  <c:v>1.16735770745345</c:v>
                </c:pt>
                <c:pt idx="1400">
                  <c:v>1.1673577070402501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A-4045-A3E0-FE14654F2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25728"/>
        <c:axId val="1497227376"/>
      </c:scatterChart>
      <c:valAx>
        <c:axId val="14972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27376"/>
        <c:crosses val="autoZero"/>
        <c:crossBetween val="midCat"/>
      </c:valAx>
      <c:valAx>
        <c:axId val="14972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 - step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'sub-sup_in_dt1400'!$A$2:$A$1402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'sub-sup_in_dt1400'!$E$2:$E$1402</c:f>
              <c:numCache>
                <c:formatCode>General</c:formatCode>
                <c:ptCount val="1401"/>
                <c:pt idx="0">
                  <c:v>0.31276400639999902</c:v>
                </c:pt>
                <c:pt idx="1">
                  <c:v>0.31190618354685901</c:v>
                </c:pt>
                <c:pt idx="2">
                  <c:v>0.312207856946218</c:v>
                </c:pt>
                <c:pt idx="3">
                  <c:v>0.31363552036567099</c:v>
                </c:pt>
                <c:pt idx="4">
                  <c:v>0.31614441468151</c:v>
                </c:pt>
                <c:pt idx="5">
                  <c:v>0.31967761127633199</c:v>
                </c:pt>
                <c:pt idx="6">
                  <c:v>0.32416821600857099</c:v>
                </c:pt>
                <c:pt idx="7">
                  <c:v>0.32953855802571702</c:v>
                </c:pt>
                <c:pt idx="8">
                  <c:v>0.33571163568073598</c:v>
                </c:pt>
                <c:pt idx="9">
                  <c:v>0.34260633938560298</c:v>
                </c:pt>
                <c:pt idx="10">
                  <c:v>0.35013782154073803</c:v>
                </c:pt>
                <c:pt idx="11">
                  <c:v>0.35821821524651198</c:v>
                </c:pt>
                <c:pt idx="12">
                  <c:v>0.36675766876242299</c:v>
                </c:pt>
                <c:pt idx="13">
                  <c:v>0.37566561779697</c:v>
                </c:pt>
                <c:pt idx="14">
                  <c:v>0.384852184203263</c:v>
                </c:pt>
                <c:pt idx="15">
                  <c:v>0.39422957413036902</c:v>
                </c:pt>
                <c:pt idx="16">
                  <c:v>0.40371335392331098</c:v>
                </c:pt>
                <c:pt idx="17">
                  <c:v>0.41322350643226702</c:v>
                </c:pt>
                <c:pt idx="18">
                  <c:v>0.42268520823589001</c:v>
                </c:pt>
                <c:pt idx="19">
                  <c:v>0.43202931142978501</c:v>
                </c:pt>
                <c:pt idx="20">
                  <c:v>0.44119255350193098</c:v>
                </c:pt>
                <c:pt idx="21">
                  <c:v>0.45011754854251201</c:v>
                </c:pt>
                <c:pt idx="22">
                  <c:v>0.45875262891158303</c:v>
                </c:pt>
                <c:pt idx="23">
                  <c:v>0.467051608404837</c:v>
                </c:pt>
                <c:pt idx="24">
                  <c:v>0.47496793094427298</c:v>
                </c:pt>
                <c:pt idx="25">
                  <c:v>0.48241426340731203</c:v>
                </c:pt>
                <c:pt idx="26">
                  <c:v>0.48937410669105003</c:v>
                </c:pt>
                <c:pt idx="27">
                  <c:v>0.49583650014699099</c:v>
                </c:pt>
                <c:pt idx="28">
                  <c:v>0.50179120980965397</c:v>
                </c:pt>
                <c:pt idx="29">
                  <c:v>0.507234850031136</c:v>
                </c:pt>
                <c:pt idx="30">
                  <c:v>0.51216954153848004</c:v>
                </c:pt>
                <c:pt idx="31">
                  <c:v>0.516600485289337</c:v>
                </c:pt>
                <c:pt idx="32">
                  <c:v>0.52053557376273796</c:v>
                </c:pt>
                <c:pt idx="33">
                  <c:v>0.52398178077615898</c:v>
                </c:pt>
                <c:pt idx="34">
                  <c:v>0.52695302036551595</c:v>
                </c:pt>
                <c:pt idx="35">
                  <c:v>0.52946581801375603</c:v>
                </c:pt>
                <c:pt idx="36">
                  <c:v>0.53153904566440102</c:v>
                </c:pt>
                <c:pt idx="37">
                  <c:v>0.53319285172205499</c:v>
                </c:pt>
                <c:pt idx="38">
                  <c:v>0.53445180356328603</c:v>
                </c:pt>
                <c:pt idx="39">
                  <c:v>0.53534389503549995</c:v>
                </c:pt>
                <c:pt idx="40">
                  <c:v>0.53590008312053405</c:v>
                </c:pt>
                <c:pt idx="41">
                  <c:v>0.53615441901216299</c:v>
                </c:pt>
                <c:pt idx="42">
                  <c:v>0.53614530511355696</c:v>
                </c:pt>
                <c:pt idx="43">
                  <c:v>0.535914964726802</c:v>
                </c:pt>
                <c:pt idx="44">
                  <c:v>0.53550966595340999</c:v>
                </c:pt>
                <c:pt idx="45">
                  <c:v>0.53498056043716302</c:v>
                </c:pt>
                <c:pt idx="46">
                  <c:v>0.534383345759326</c:v>
                </c:pt>
                <c:pt idx="47">
                  <c:v>0.53377880533253597</c:v>
                </c:pt>
                <c:pt idx="48">
                  <c:v>0.53323351327893598</c:v>
                </c:pt>
                <c:pt idx="49">
                  <c:v>0.53282019519484702</c:v>
                </c:pt>
                <c:pt idx="50">
                  <c:v>0.53261789784571201</c:v>
                </c:pt>
                <c:pt idx="51">
                  <c:v>0.53271285889185704</c:v>
                </c:pt>
                <c:pt idx="52">
                  <c:v>0.53319861041366401</c:v>
                </c:pt>
                <c:pt idx="53">
                  <c:v>0.534176728515664</c:v>
                </c:pt>
                <c:pt idx="54">
                  <c:v>0.53575727379420102</c:v>
                </c:pt>
                <c:pt idx="55">
                  <c:v>0.53805868243449095</c:v>
                </c:pt>
                <c:pt idx="56">
                  <c:v>0.54120518420734098</c:v>
                </c:pt>
                <c:pt idx="57">
                  <c:v>0.54532250871395604</c:v>
                </c:pt>
                <c:pt idx="58">
                  <c:v>0.55053946016597</c:v>
                </c:pt>
                <c:pt idx="59">
                  <c:v>0.55698032948093701</c:v>
                </c:pt>
                <c:pt idx="60">
                  <c:v>0.56475652245767105</c:v>
                </c:pt>
                <c:pt idx="61">
                  <c:v>0.57395498795363697</c:v>
                </c:pt>
                <c:pt idx="62">
                  <c:v>0.58462327148849302</c:v>
                </c:pt>
                <c:pt idx="63">
                  <c:v>0.59675164370213396</c:v>
                </c:pt>
                <c:pt idx="64">
                  <c:v>0.610253743214351</c:v>
                </c:pt>
                <c:pt idx="65">
                  <c:v>0.62494846989714903</c:v>
                </c:pt>
                <c:pt idx="66">
                  <c:v>0.64054720092633</c:v>
                </c:pt>
                <c:pt idx="67">
                  <c:v>0.65665125700139604</c:v>
                </c:pt>
                <c:pt idx="68">
                  <c:v>0.67276423012369002</c:v>
                </c:pt>
                <c:pt idx="69">
                  <c:v>0.68832173014638698</c:v>
                </c:pt>
                <c:pt idx="70">
                  <c:v>0.70273731001890805</c:v>
                </c:pt>
                <c:pt idx="71">
                  <c:v>0.71545868167800097</c:v>
                </c:pt>
                <c:pt idx="72">
                  <c:v>0.72602450748139102</c:v>
                </c:pt>
                <c:pt idx="73">
                  <c:v>0.73411078366819704</c:v>
                </c:pt>
                <c:pt idx="74">
                  <c:v>0.739557948165115</c:v>
                </c:pt>
                <c:pt idx="75">
                  <c:v>0.74237468348797198</c:v>
                </c:pt>
                <c:pt idx="76">
                  <c:v>0.74272009267156602</c:v>
                </c:pt>
                <c:pt idx="77">
                  <c:v>0.740870442350271</c:v>
                </c:pt>
                <c:pt idx="78">
                  <c:v>0.73717872095029702</c:v>
                </c:pt>
                <c:pt idx="79">
                  <c:v>0.73203477057580202</c:v>
                </c:pt>
                <c:pt idx="80">
                  <c:v>0.72583155010253597</c:v>
                </c:pt>
                <c:pt idx="81">
                  <c:v>0.71894030933801401</c:v>
                </c:pt>
                <c:pt idx="82">
                  <c:v>0.71169501562851101</c:v>
                </c:pt>
                <c:pt idx="83">
                  <c:v>0.70438474196080902</c:v>
                </c:pt>
                <c:pt idx="84">
                  <c:v>0.69725195449230704</c:v>
                </c:pt>
                <c:pt idx="85">
                  <c:v>0.69051616672997296</c:v>
                </c:pt>
                <c:pt idx="86">
                  <c:v>0.68433808786241201</c:v>
                </c:pt>
                <c:pt idx="87">
                  <c:v>0.67882437936654905</c:v>
                </c:pt>
                <c:pt idx="88">
                  <c:v>0.67404963176397403</c:v>
                </c:pt>
                <c:pt idx="89">
                  <c:v>0.67005735908761399</c:v>
                </c:pt>
                <c:pt idx="90">
                  <c:v>0.66686998851024604</c:v>
                </c:pt>
                <c:pt idx="91">
                  <c:v>0.66448996564143603</c:v>
                </c:pt>
                <c:pt idx="92">
                  <c:v>0.66289600893730005</c:v>
                </c:pt>
                <c:pt idx="93">
                  <c:v>0.66204905866637498</c:v>
                </c:pt>
                <c:pt idx="94">
                  <c:v>0.66188905258560704</c:v>
                </c:pt>
                <c:pt idx="95">
                  <c:v>0.66233660186610199</c:v>
                </c:pt>
                <c:pt idx="96">
                  <c:v>0.66329239643896398</c:v>
                </c:pt>
                <c:pt idx="97">
                  <c:v>0.66463992080222301</c:v>
                </c:pt>
                <c:pt idx="98">
                  <c:v>0.66624665989061105</c:v>
                </c:pt>
                <c:pt idx="99">
                  <c:v>0.66796827639011702</c:v>
                </c:pt>
                <c:pt idx="100">
                  <c:v>0.66965562110125099</c:v>
                </c:pt>
                <c:pt idx="101">
                  <c:v>0.67115690044006004</c:v>
                </c:pt>
                <c:pt idx="102">
                  <c:v>0.672324666540141</c:v>
                </c:pt>
                <c:pt idx="103">
                  <c:v>0.67302897073328505</c:v>
                </c:pt>
                <c:pt idx="104">
                  <c:v>0.67315776739210298</c:v>
                </c:pt>
                <c:pt idx="105">
                  <c:v>0.67262105743978395</c:v>
                </c:pt>
                <c:pt idx="106">
                  <c:v>0.67135398879252295</c:v>
                </c:pt>
                <c:pt idx="107">
                  <c:v>0.66931865653757605</c:v>
                </c:pt>
                <c:pt idx="108">
                  <c:v>0.666504438547317</c:v>
                </c:pt>
                <c:pt idx="109">
                  <c:v>0.66292683962830101</c:v>
                </c:pt>
                <c:pt idx="110">
                  <c:v>0.65862497255988295</c:v>
                </c:pt>
                <c:pt idx="111">
                  <c:v>0.653657945220815</c:v>
                </c:pt>
                <c:pt idx="112">
                  <c:v>0.64810052136565299</c:v>
                </c:pt>
                <c:pt idx="113">
                  <c:v>0.64203846218390004</c:v>
                </c:pt>
                <c:pt idx="114">
                  <c:v>0.63556393512547504</c:v>
                </c:pt>
                <c:pt idx="115">
                  <c:v>0.62877130735851505</c:v>
                </c:pt>
                <c:pt idx="116">
                  <c:v>0.62175354339495004</c:v>
                </c:pt>
                <c:pt idx="117">
                  <c:v>0.61459932131253903</c:v>
                </c:pt>
                <c:pt idx="118">
                  <c:v>0.60739088747139502</c:v>
                </c:pt>
                <c:pt idx="119">
                  <c:v>0.60020259700484002</c:v>
                </c:pt>
                <c:pt idx="120">
                  <c:v>0.59310004101855895</c:v>
                </c:pt>
                <c:pt idx="121">
                  <c:v>0.58613964007312003</c:v>
                </c:pt>
                <c:pt idx="122">
                  <c:v>0.57936858235694</c:v>
                </c:pt>
                <c:pt idx="123">
                  <c:v>0.572824997767022</c:v>
                </c:pt>
                <c:pt idx="124">
                  <c:v>0.56653827983136795</c:v>
                </c:pt>
                <c:pt idx="125">
                  <c:v>0.56052949098498495</c:v>
                </c:pt>
                <c:pt idx="126">
                  <c:v>0.55481180945368103</c:v>
                </c:pt>
                <c:pt idx="127">
                  <c:v>0.549390995523242</c:v>
                </c:pt>
                <c:pt idx="128">
                  <c:v>0.54426587001748195</c:v>
                </c:pt>
                <c:pt idx="129">
                  <c:v>0.53942880802624404</c:v>
                </c:pt>
                <c:pt idx="130">
                  <c:v>0.53486625666577003</c:v>
                </c:pt>
                <c:pt idx="131">
                  <c:v>0.53055928776095596</c:v>
                </c:pt>
                <c:pt idx="132">
                  <c:v>0.52648419589336604</c:v>
                </c:pt>
                <c:pt idx="133">
                  <c:v>0.52261315029929201</c:v>
                </c:pt>
                <c:pt idx="134">
                  <c:v>0.51891490637200099</c:v>
                </c:pt>
                <c:pt idx="135">
                  <c:v>0.515355579329421</c:v>
                </c:pt>
                <c:pt idx="136">
                  <c:v>0.51189947885601905</c:v>
                </c:pt>
                <c:pt idx="137">
                  <c:v>0.50850999890585402</c:v>
                </c:pt>
                <c:pt idx="138">
                  <c:v>0.50515055111779095</c:v>
                </c:pt>
                <c:pt idx="139">
                  <c:v>0.50178552351788397</c:v>
                </c:pt>
                <c:pt idx="140">
                  <c:v>0.498381238901976</c:v>
                </c:pt>
                <c:pt idx="141">
                  <c:v>0.49490688047759901</c:v>
                </c:pt>
                <c:pt idx="142">
                  <c:v>0.49133534724051098</c:v>
                </c:pt>
                <c:pt idx="143">
                  <c:v>0.487643999404133</c:v>
                </c:pt>
                <c:pt idx="144">
                  <c:v>0.48381525591721503</c:v>
                </c:pt>
                <c:pt idx="145">
                  <c:v>0.47983701206238799</c:v>
                </c:pt>
                <c:pt idx="146">
                  <c:v>0.47570285499252701</c:v>
                </c:pt>
                <c:pt idx="147">
                  <c:v>0.47141206781757899</c:v>
                </c:pt>
                <c:pt idx="148">
                  <c:v>0.46696942697286298</c:v>
                </c:pt>
                <c:pt idx="149">
                  <c:v>0.46238481132042503</c:v>
                </c:pt>
                <c:pt idx="150">
                  <c:v>0.45767265309097999</c:v>
                </c:pt>
                <c:pt idx="151">
                  <c:v>0.45285126908166701</c:v>
                </c:pt>
                <c:pt idx="152">
                  <c:v>0.447942114775571</c:v>
                </c:pt>
                <c:pt idx="153">
                  <c:v>0.44296900416815599</c:v>
                </c:pt>
                <c:pt idx="154">
                  <c:v>0.43795733456498598</c:v>
                </c:pt>
                <c:pt idx="155">
                  <c:v>0.43293334935014699</c:v>
                </c:pt>
                <c:pt idx="156">
                  <c:v>0.42792346381045399</c:v>
                </c:pt>
                <c:pt idx="157">
                  <c:v>0.422953670632293</c:v>
                </c:pt>
                <c:pt idx="158">
                  <c:v>0.41804903360671603</c:v>
                </c:pt>
                <c:pt idx="159">
                  <c:v>0.41323327107776697</c:v>
                </c:pt>
                <c:pt idx="160">
                  <c:v>0.40852842516434901</c:v>
                </c:pt>
                <c:pt idx="161">
                  <c:v>0.403954608934117</c:v>
                </c:pt>
                <c:pt idx="162">
                  <c:v>0.39952982145886601</c:v>
                </c:pt>
                <c:pt idx="163">
                  <c:v>0.39526981984259102</c:v>
                </c:pt>
                <c:pt idx="164">
                  <c:v>0.39118803761653897</c:v>
                </c:pt>
                <c:pt idx="165">
                  <c:v>0.38729554004690098</c:v>
                </c:pt>
                <c:pt idx="166">
                  <c:v>0.38360100862239899</c:v>
                </c:pt>
                <c:pt idx="167">
                  <c:v>0.38011074904104902</c:v>
                </c:pt>
                <c:pt idx="168">
                  <c:v>0.37682871920474997</c:v>
                </c:pt>
                <c:pt idx="169">
                  <c:v>0.37375657590786199</c:v>
                </c:pt>
                <c:pt idx="170">
                  <c:v>0.370893740954653</c:v>
                </c:pt>
                <c:pt idx="171">
                  <c:v>0.368237489260624</c:v>
                </c:pt>
                <c:pt idx="172">
                  <c:v>0.36578306298520202</c:v>
                </c:pt>
                <c:pt idx="173">
                  <c:v>0.36352381679828599</c:v>
                </c:pt>
                <c:pt idx="174">
                  <c:v>0.36145139987605601</c:v>
                </c:pt>
                <c:pt idx="175">
                  <c:v>0.35955598001986</c:v>
                </c:pt>
                <c:pt idx="176">
                  <c:v>0.357826514274244</c:v>
                </c:pt>
                <c:pt idx="177">
                  <c:v>0.35625106850372201</c:v>
                </c:pt>
                <c:pt idx="178">
                  <c:v>0.35481718556298902</c:v>
                </c:pt>
                <c:pt idx="179">
                  <c:v>0.35351229805648399</c:v>
                </c:pt>
                <c:pt idx="180">
                  <c:v>0.35232417744970201</c:v>
                </c:pt>
                <c:pt idx="181">
                  <c:v>0.35124140681173399</c:v>
                </c:pt>
                <c:pt idx="182">
                  <c:v>0.35025386018222898</c:v>
                </c:pt>
                <c:pt idx="183">
                  <c:v>0.34935316796267601</c:v>
                </c:pt>
                <c:pt idx="184">
                  <c:v>0.348533145304877</c:v>
                </c:pt>
                <c:pt idx="185">
                  <c:v>0.34779015957773501</c:v>
                </c:pt>
                <c:pt idx="186">
                  <c:v>0.34712341382870798</c:v>
                </c:pt>
                <c:pt idx="187">
                  <c:v>0.34653512568592298</c:v>
                </c:pt>
                <c:pt idx="188">
                  <c:v>0.34603058511054802</c:v>
                </c:pt>
                <c:pt idx="189">
                  <c:v>0.34561807936072397</c:v>
                </c:pt>
                <c:pt idx="190">
                  <c:v>0.34530867892482697</c:v>
                </c:pt>
                <c:pt idx="191">
                  <c:v>0.34511588349647598</c:v>
                </c:pt>
                <c:pt idx="192">
                  <c:v>0.34505513190746001</c:v>
                </c:pt>
                <c:pt idx="193">
                  <c:v>0.345143184155632</c:v>
                </c:pt>
                <c:pt idx="194">
                  <c:v>0.34539738740481701</c:v>
                </c:pt>
                <c:pt idx="195">
                  <c:v>0.34583484152604699</c:v>
                </c:pt>
                <c:pt idx="196">
                  <c:v>0.346471484046456</c:v>
                </c:pt>
                <c:pt idx="197">
                  <c:v>0.34732112000280602</c:v>
                </c:pt>
                <c:pt idx="198">
                  <c:v>0.34839442975787499</c:v>
                </c:pt>
                <c:pt idx="199">
                  <c:v>0.349697997537467</c:v>
                </c:pt>
                <c:pt idx="200">
                  <c:v>0.35123341482640502</c:v>
                </c:pt>
                <c:pt idx="201">
                  <c:v>0.35299652446741497</c:v>
                </c:pt>
                <c:pt idx="202">
                  <c:v>0.35497688097317998</c:v>
                </c:pt>
                <c:pt idx="203">
                  <c:v>0.35715750694333498</c:v>
                </c:pt>
                <c:pt idx="204">
                  <c:v>0.35951502090709497</c:v>
                </c:pt>
                <c:pt idx="205">
                  <c:v>0.362020195131182</c:v>
                </c:pt>
                <c:pt idx="206">
                  <c:v>0.36463897121004402</c:v>
                </c:pt>
                <c:pt idx="207">
                  <c:v>0.367333917521112</c:v>
                </c:pt>
                <c:pt idx="208">
                  <c:v>0.37006606021843602</c:v>
                </c:pt>
                <c:pt idx="209">
                  <c:v>0.37279696600229001</c:v>
                </c:pt>
                <c:pt idx="210">
                  <c:v>0.37549091019902903</c:v>
                </c:pt>
                <c:pt idx="211">
                  <c:v>0.378116937379121</c:v>
                </c:pt>
                <c:pt idx="212">
                  <c:v>0.38065062076456901</c:v>
                </c:pt>
                <c:pt idx="213">
                  <c:v>0.38307535304325702</c:v>
                </c:pt>
                <c:pt idx="214">
                  <c:v>0.38538305112247201</c:v>
                </c:pt>
                <c:pt idx="215">
                  <c:v>0.38757422204255199</c:v>
                </c:pt>
                <c:pt idx="216">
                  <c:v>0.38965740528741899</c:v>
                </c:pt>
                <c:pt idx="217">
                  <c:v>0.39164806693215098</c:v>
                </c:pt>
                <c:pt idx="218">
                  <c:v>0.39356706526144802</c:v>
                </c:pt>
                <c:pt idx="219">
                  <c:v>0.39543883191664397</c:v>
                </c:pt>
                <c:pt idx="220">
                  <c:v>0.39728941802230799</c:v>
                </c:pt>
                <c:pt idx="221">
                  <c:v>0.39914454521327097</c:v>
                </c:pt>
                <c:pt idx="222">
                  <c:v>0.40102778273977202</c:v>
                </c:pt>
                <c:pt idx="223">
                  <c:v>0.40295894941665</c:v>
                </c:pt>
                <c:pt idx="224">
                  <c:v>0.40495281716560999</c:v>
                </c:pt>
                <c:pt idx="225">
                  <c:v>0.407017335657266</c:v>
                </c:pt>
                <c:pt idx="226">
                  <c:v>0.40915419856705099</c:v>
                </c:pt>
                <c:pt idx="227">
                  <c:v>0.41135871452832901</c:v>
                </c:pt>
                <c:pt idx="228">
                  <c:v>0.41361944615768798</c:v>
                </c:pt>
                <c:pt idx="229">
                  <c:v>0.41592040349348802</c:v>
                </c:pt>
                <c:pt idx="230">
                  <c:v>0.41824129709103602</c:v>
                </c:pt>
                <c:pt idx="231">
                  <c:v>0.42055887119524099</c:v>
                </c:pt>
                <c:pt idx="232">
                  <c:v>0.42284839316793799</c:v>
                </c:pt>
                <c:pt idx="233">
                  <c:v>0.42508513082965899</c:v>
                </c:pt>
                <c:pt idx="234">
                  <c:v>0.42724561261590899</c:v>
                </c:pt>
                <c:pt idx="235">
                  <c:v>0.42930964247047099</c:v>
                </c:pt>
                <c:pt idx="236">
                  <c:v>0.43126109791463202</c:v>
                </c:pt>
                <c:pt idx="237">
                  <c:v>0.433088718286534</c:v>
                </c:pt>
                <c:pt idx="238">
                  <c:v>0.43478612992092303</c:v>
                </c:pt>
                <c:pt idx="239">
                  <c:v>0.43635279559852802</c:v>
                </c:pt>
                <c:pt idx="240">
                  <c:v>0.43779333912992302</c:v>
                </c:pt>
                <c:pt idx="241">
                  <c:v>0.43911692837293598</c:v>
                </c:pt>
                <c:pt idx="242">
                  <c:v>0.44033646509040397</c:v>
                </c:pt>
                <c:pt idx="243">
                  <c:v>0.44146761681169899</c:v>
                </c:pt>
                <c:pt idx="244">
                  <c:v>0.44252776357047202</c:v>
                </c:pt>
                <c:pt idx="245">
                  <c:v>0.44353492772250502</c:v>
                </c:pt>
                <c:pt idx="246">
                  <c:v>0.44450674672975199</c:v>
                </c:pt>
                <c:pt idx="247">
                  <c:v>0.44545946286506299</c:v>
                </c:pt>
                <c:pt idx="248">
                  <c:v>0.446407233788988</c:v>
                </c:pt>
                <c:pt idx="249">
                  <c:v>0.44736144466869499</c:v>
                </c:pt>
                <c:pt idx="250">
                  <c:v>0.44833033778284698</c:v>
                </c:pt>
                <c:pt idx="251">
                  <c:v>0.44931864376729502</c:v>
                </c:pt>
                <c:pt idx="252">
                  <c:v>0.45032749855279502</c:v>
                </c:pt>
                <c:pt idx="253">
                  <c:v>0.451354543148969</c:v>
                </c:pt>
                <c:pt idx="254">
                  <c:v>0.45239419531143499</c:v>
                </c:pt>
                <c:pt idx="255">
                  <c:v>0.45343807535341102</c:v>
                </c:pt>
                <c:pt idx="256">
                  <c:v>0.454475561437098</c:v>
                </c:pt>
                <c:pt idx="257">
                  <c:v>0.45549444310603299</c:v>
                </c:pt>
                <c:pt idx="258">
                  <c:v>0.45648163632369698</c:v>
                </c:pt>
                <c:pt idx="259">
                  <c:v>0.45742391966065399</c:v>
                </c:pt>
                <c:pt idx="260">
                  <c:v>0.45830865020316203</c:v>
                </c:pt>
                <c:pt idx="261">
                  <c:v>0.45912441963942102</c:v>
                </c:pt>
                <c:pt idx="262">
                  <c:v>0.45986161582375901</c:v>
                </c:pt>
                <c:pt idx="263">
                  <c:v>0.46051286251633</c:v>
                </c:pt>
                <c:pt idx="264">
                  <c:v>0.46107331918948302</c:v>
                </c:pt>
                <c:pt idx="265">
                  <c:v>0.46154083281182501</c:v>
                </c:pt>
                <c:pt idx="266">
                  <c:v>0.46191594335467401</c:v>
                </c:pt>
                <c:pt idx="267">
                  <c:v>0.46220175351971798</c:v>
                </c:pt>
                <c:pt idx="268">
                  <c:v>0.46240368020554101</c:v>
                </c:pt>
                <c:pt idx="269">
                  <c:v>0.462529110154764</c:v>
                </c:pt>
                <c:pt idx="270">
                  <c:v>0.46258698498644202</c:v>
                </c:pt>
                <c:pt idx="271">
                  <c:v>0.46258734159701398</c:v>
                </c:pt>
                <c:pt idx="272">
                  <c:v>0.46254083305057903</c:v>
                </c:pt>
                <c:pt idx="273">
                  <c:v>0.462458253000747</c:v>
                </c:pt>
                <c:pt idx="274">
                  <c:v>0.46235008382394399</c:v>
                </c:pt>
                <c:pt idx="275">
                  <c:v>0.46222608537960802</c:v>
                </c:pt>
                <c:pt idx="276">
                  <c:v>0.46209493794287199</c:v>
                </c:pt>
                <c:pt idx="277">
                  <c:v>0.46196394957710601</c:v>
                </c:pt>
                <c:pt idx="278">
                  <c:v>0.461838835129109</c:v>
                </c:pt>
                <c:pt idx="279">
                  <c:v>0.46172357116226498</c:v>
                </c:pt>
                <c:pt idx="280">
                  <c:v>0.461620328464111</c:v>
                </c:pt>
                <c:pt idx="281">
                  <c:v>0.46152948122222198</c:v>
                </c:pt>
                <c:pt idx="282">
                  <c:v>0.461449689509074</c:v>
                </c:pt>
                <c:pt idx="283">
                  <c:v>0.46137804933309901</c:v>
                </c:pt>
                <c:pt idx="284">
                  <c:v>0.461310302222664</c:v>
                </c:pt>
                <c:pt idx="285">
                  <c:v>0.46124109418232601</c:v>
                </c:pt>
                <c:pt idx="286">
                  <c:v>0.461164272006784</c:v>
                </c:pt>
                <c:pt idx="287">
                  <c:v>0.46107320349249598</c:v>
                </c:pt>
                <c:pt idx="288">
                  <c:v>0.460961107186523</c:v>
                </c:pt>
                <c:pt idx="289">
                  <c:v>0.46082137707083798</c:v>
                </c:pt>
                <c:pt idx="290">
                  <c:v>0.46064788806669599</c:v>
                </c:pt>
                <c:pt idx="291">
                  <c:v>0.46043526946569702</c:v>
                </c:pt>
                <c:pt idx="292">
                  <c:v>0.46017913529299398</c:v>
                </c:pt>
                <c:pt idx="293">
                  <c:v>0.45987626306196799</c:v>
                </c:pt>
                <c:pt idx="294">
                  <c:v>0.45952471521756699</c:v>
                </c:pt>
                <c:pt idx="295">
                  <c:v>0.45912390058692198</c:v>
                </c:pt>
                <c:pt idx="296">
                  <c:v>0.45867457615332602</c:v>
                </c:pt>
                <c:pt idx="297">
                  <c:v>0.458178792251345</c:v>
                </c:pt>
                <c:pt idx="298">
                  <c:v>0.45763978668817701</c:v>
                </c:pt>
                <c:pt idx="299">
                  <c:v>0.45706183521655003</c:v>
                </c:pt>
                <c:pt idx="300">
                  <c:v>0.45645006715605302</c:v>
                </c:pt>
                <c:pt idx="301">
                  <c:v>0.45581025577120898</c:v>
                </c:pt>
                <c:pt idx="302">
                  <c:v>0.45514859329762702</c:v>
                </c:pt>
                <c:pt idx="303">
                  <c:v>0.45447146032668201</c:v>
                </c:pt>
                <c:pt idx="304">
                  <c:v>0.45378519869905698</c:v>
                </c:pt>
                <c:pt idx="305">
                  <c:v>0.45309589621026197</c:v>
                </c:pt>
                <c:pt idx="306">
                  <c:v>0.45240919038578797</c:v>
                </c:pt>
                <c:pt idx="307">
                  <c:v>0.45173009741664</c:v>
                </c:pt>
                <c:pt idx="308">
                  <c:v>0.45106287111773902</c:v>
                </c:pt>
                <c:pt idx="309">
                  <c:v>0.450410895523989</c:v>
                </c:pt>
                <c:pt idx="310">
                  <c:v>0.44977661349659298</c:v>
                </c:pt>
                <c:pt idx="311">
                  <c:v>0.44916149248834703</c:v>
                </c:pt>
                <c:pt idx="312">
                  <c:v>0.44856602741663398</c:v>
                </c:pt>
                <c:pt idx="313">
                  <c:v>0.447989779421404</c:v>
                </c:pt>
                <c:pt idx="314">
                  <c:v>0.44743144815173602</c:v>
                </c:pt>
                <c:pt idx="315">
                  <c:v>0.446888974145839</c:v>
                </c:pt>
                <c:pt idx="316">
                  <c:v>0.44635966687294798</c:v>
                </c:pt>
                <c:pt idx="317">
                  <c:v>0.44584035312806802</c:v>
                </c:pt>
                <c:pt idx="318">
                  <c:v>0.44532753975501199</c:v>
                </c:pt>
                <c:pt idx="319">
                  <c:v>0.44481758416423101</c:v>
                </c:pt>
                <c:pt idx="320">
                  <c:v>0.44430686585026402</c:v>
                </c:pt>
                <c:pt idx="321">
                  <c:v>0.44379195212947298</c:v>
                </c:pt>
                <c:pt idx="322">
                  <c:v>0.443269751627407</c:v>
                </c:pt>
                <c:pt idx="323">
                  <c:v>0.44273764964281997</c:v>
                </c:pt>
                <c:pt idx="324">
                  <c:v>0.44219362037801901</c:v>
                </c:pt>
                <c:pt idx="325">
                  <c:v>0.44163631210957899</c:v>
                </c:pt>
                <c:pt idx="326">
                  <c:v>0.44106510261996701</c:v>
                </c:pt>
                <c:pt idx="327">
                  <c:v>0.44048012354909</c:v>
                </c:pt>
                <c:pt idx="328">
                  <c:v>0.43988225368007899</c:v>
                </c:pt>
                <c:pt idx="329">
                  <c:v>0.439273082472729</c:v>
                </c:pt>
                <c:pt idx="330">
                  <c:v>0.43865484633585</c:v>
                </c:pt>
                <c:pt idx="331">
                  <c:v>0.43803034113397499</c:v>
                </c:pt>
                <c:pt idx="332">
                  <c:v>0.43740281521812702</c:v>
                </c:pt>
                <c:pt idx="333">
                  <c:v>0.436775847835077</c:v>
                </c:pt>
                <c:pt idx="334">
                  <c:v>0.436153218101485</c:v>
                </c:pt>
                <c:pt idx="335">
                  <c:v>0.43553876983874901</c:v>
                </c:pt>
                <c:pt idx="336">
                  <c:v>0.43493627747185698</c:v>
                </c:pt>
                <c:pt idx="337">
                  <c:v>0.434349317927538</c:v>
                </c:pt>
                <c:pt idx="338">
                  <c:v>0.43378115305260601</c:v>
                </c:pt>
                <c:pt idx="339">
                  <c:v>0.433234626540418</c:v>
                </c:pt>
                <c:pt idx="340">
                  <c:v>0.43271207872686401</c:v>
                </c:pt>
                <c:pt idx="341">
                  <c:v>0.432215281918021</c:v>
                </c:pt>
                <c:pt idx="342">
                  <c:v>0.43174539815670099</c:v>
                </c:pt>
                <c:pt idx="343">
                  <c:v>0.43130296053905298</c:v>
                </c:pt>
                <c:pt idx="344">
                  <c:v>0.43088787836895298</c:v>
                </c:pt>
                <c:pt idx="345">
                  <c:v>0.43049946560235097</c:v>
                </c:pt>
                <c:pt idx="346">
                  <c:v>0.43013649120452901</c:v>
                </c:pt>
                <c:pt idx="347">
                  <c:v>0.42979724924316298</c:v>
                </c:pt>
                <c:pt idx="348">
                  <c:v>0.42947964579687198</c:v>
                </c:pt>
                <c:pt idx="349">
                  <c:v>0.42918129910379299</c:v>
                </c:pt>
                <c:pt idx="350">
                  <c:v>0.428899648840953</c:v>
                </c:pt>
                <c:pt idx="351">
                  <c:v>0.42863207004480602</c:v>
                </c:pt>
                <c:pt idx="352">
                  <c:v>0.42837598698409002</c:v>
                </c:pt>
                <c:pt idx="353">
                  <c:v>0.42812898229796598</c:v>
                </c:pt>
                <c:pt idx="354">
                  <c:v>0.427888896924352</c:v>
                </c:pt>
                <c:pt idx="355">
                  <c:v>0.42765391676193298</c:v>
                </c:pt>
                <c:pt idx="356">
                  <c:v>0.42742264261729801</c:v>
                </c:pt>
                <c:pt idx="357">
                  <c:v>0.42719414075631101</c:v>
                </c:pt>
                <c:pt idx="358">
                  <c:v>0.42696797226557998</c:v>
                </c:pt>
                <c:pt idx="359">
                  <c:v>0.42674420038780803</c:v>
                </c:pt>
                <c:pt idx="360">
                  <c:v>0.42652337597248002</c:v>
                </c:pt>
                <c:pt idx="361">
                  <c:v>0.42630650212993498</c:v>
                </c:pt>
                <c:pt idx="362">
                  <c:v>0.42609498004601498</c:v>
                </c:pt>
                <c:pt idx="363">
                  <c:v>0.42589053866749499</c:v>
                </c:pt>
                <c:pt idx="364">
                  <c:v>0.42569515157603799</c:v>
                </c:pt>
                <c:pt idx="365">
                  <c:v>0.42551094481183799</c:v>
                </c:pt>
                <c:pt idx="366">
                  <c:v>0.42534009967855202</c:v>
                </c:pt>
                <c:pt idx="367">
                  <c:v>0.42518475465900801</c:v>
                </c:pt>
                <c:pt idx="368">
                  <c:v>0.42504691050362903</c:v>
                </c:pt>
                <c:pt idx="369">
                  <c:v>0.42492834233312798</c:v>
                </c:pt>
                <c:pt idx="370">
                  <c:v>0.42483052223933199</c:v>
                </c:pt>
                <c:pt idx="371">
                  <c:v>0.42475455539053297</c:v>
                </c:pt>
                <c:pt idx="372">
                  <c:v>0.424701132068875</c:v>
                </c:pt>
                <c:pt idx="373">
                  <c:v>0.42467049740613499</c:v>
                </c:pt>
                <c:pt idx="374">
                  <c:v>0.42466243986109498</c:v>
                </c:pt>
                <c:pt idx="375">
                  <c:v>0.424676298718422</c:v>
                </c:pt>
                <c:pt idx="376">
                  <c:v>0.42471099010993002</c:v>
                </c:pt>
                <c:pt idx="377">
                  <c:v>0.424765050291389</c:v>
                </c:pt>
                <c:pt idx="378">
                  <c:v>0.424836694181494</c:v>
                </c:pt>
                <c:pt idx="379">
                  <c:v>0.424923886515848</c:v>
                </c:pt>
                <c:pt idx="380">
                  <c:v>0.42502442241994098</c:v>
                </c:pt>
                <c:pt idx="381">
                  <c:v>0.42513601379103499</c:v>
                </c:pt>
                <c:pt idx="382">
                  <c:v>0.42525637762547902</c:v>
                </c:pt>
                <c:pt idx="383">
                  <c:v>0.425383322353524</c:v>
                </c:pt>
                <c:pt idx="384">
                  <c:v>0.42551482835739701</c:v>
                </c:pt>
                <c:pt idx="385">
                  <c:v>0.42564911914813702</c:v>
                </c:pt>
                <c:pt idx="386">
                  <c:v>0.42578472014879598</c:v>
                </c:pt>
                <c:pt idx="387">
                  <c:v>0.42592050265122799</c:v>
                </c:pt>
                <c:pt idx="388">
                  <c:v>0.42605571124657698</c:v>
                </c:pt>
                <c:pt idx="389">
                  <c:v>0.42618997383443302</c:v>
                </c:pt>
                <c:pt idx="390">
                  <c:v>0.42632329414775699</c:v>
                </c:pt>
                <c:pt idx="391">
                  <c:v>0.42645602754508399</c:v>
                </c:pt>
                <c:pt idx="392">
                  <c:v>0.42658884157618099</c:v>
                </c:pt>
                <c:pt idx="393">
                  <c:v>0.42672266348645399</c:v>
                </c:pt>
                <c:pt idx="394">
                  <c:v>0.42685861736035402</c:v>
                </c:pt>
                <c:pt idx="395">
                  <c:v>0.42699795399561502</c:v>
                </c:pt>
                <c:pt idx="396">
                  <c:v>0.42714197683745098</c:v>
                </c:pt>
                <c:pt idx="397">
                  <c:v>0.42729196738275499</c:v>
                </c:pt>
                <c:pt idx="398">
                  <c:v>0.42744911339354802</c:v>
                </c:pt>
                <c:pt idx="399">
                  <c:v>0.427614443047172</c:v>
                </c:pt>
                <c:pt idx="400">
                  <c:v>0.42778876781298902</c:v>
                </c:pt>
                <c:pt idx="401">
                  <c:v>0.42797263639994498</c:v>
                </c:pt>
                <c:pt idx="402">
                  <c:v>0.42816630158689201</c:v>
                </c:pt>
                <c:pt idx="403">
                  <c:v>0.42836970115038098</c:v>
                </c:pt>
                <c:pt idx="404">
                  <c:v>0.428582453466549</c:v>
                </c:pt>
                <c:pt idx="405">
                  <c:v>0.42880386770964901</c:v>
                </c:pt>
                <c:pt idx="406">
                  <c:v>0.429032967925776</c:v>
                </c:pt>
                <c:pt idx="407">
                  <c:v>0.429268529652643</c:v>
                </c:pt>
                <c:pt idx="408">
                  <c:v>0.42950912721123302</c:v>
                </c:pt>
                <c:pt idx="409">
                  <c:v>0.42975318933739098</c:v>
                </c:pt>
                <c:pt idx="410">
                  <c:v>0.429999060473092</c:v>
                </c:pt>
                <c:pt idx="411">
                  <c:v>0.43024506481587599</c:v>
                </c:pt>
                <c:pt idx="412">
                  <c:v>0.43048957014276801</c:v>
                </c:pt>
                <c:pt idx="413">
                  <c:v>0.43073104848662502</c:v>
                </c:pt>
                <c:pt idx="414">
                  <c:v>0.430968130945318</c:v>
                </c:pt>
                <c:pt idx="415">
                  <c:v>0.43119965423620699</c:v>
                </c:pt>
                <c:pt idx="416">
                  <c:v>0.431424697051283</c:v>
                </c:pt>
                <c:pt idx="417">
                  <c:v>0.43164260479706801</c:v>
                </c:pt>
                <c:pt idx="418">
                  <c:v>0.43185300188804598</c:v>
                </c:pt>
                <c:pt idx="419">
                  <c:v>0.43205579137090799</c:v>
                </c:pt>
                <c:pt idx="420">
                  <c:v>0.43225114225677302</c:v>
                </c:pt>
                <c:pt idx="421">
                  <c:v>0.43243946549941498</c:v>
                </c:pt>
                <c:pt idx="422">
                  <c:v>0.43262138005274398</c:v>
                </c:pt>
                <c:pt idx="423">
                  <c:v>0.43279767084913801</c:v>
                </c:pt>
                <c:pt idx="424">
                  <c:v>0.43296924084625998</c:v>
                </c:pt>
                <c:pt idx="425">
                  <c:v>0.43313705948492698</c:v>
                </c:pt>
                <c:pt idx="426">
                  <c:v>0.433302109981475</c:v>
                </c:pt>
                <c:pt idx="427">
                  <c:v>0.43346533784748997</c:v>
                </c:pt>
                <c:pt idx="428">
                  <c:v>0.43362760289521401</c:v>
                </c:pt>
                <c:pt idx="429">
                  <c:v>0.43378963675917598</c:v>
                </c:pt>
                <c:pt idx="430">
                  <c:v>0.43395200765779002</c:v>
                </c:pt>
                <c:pt idx="431">
                  <c:v>0.43411509374849</c:v>
                </c:pt>
                <c:pt idx="432">
                  <c:v>0.43427906601391197</c:v>
                </c:pt>
                <c:pt idx="433">
                  <c:v>0.43444388117274702</c:v>
                </c:pt>
                <c:pt idx="434">
                  <c:v>0.43460928465576798</c:v>
                </c:pt>
                <c:pt idx="435">
                  <c:v>0.434774823243742</c:v>
                </c:pt>
                <c:pt idx="436">
                  <c:v>0.43493986654751499</c:v>
                </c:pt>
                <c:pt idx="437">
                  <c:v>0.43510363613858399</c:v>
                </c:pt>
                <c:pt idx="438">
                  <c:v>0.43526524082643098</c:v>
                </c:pt>
                <c:pt idx="439">
                  <c:v>0.43542371633980698</c:v>
                </c:pt>
                <c:pt idx="440">
                  <c:v>0.43557806751320199</c:v>
                </c:pt>
                <c:pt idx="441">
                  <c:v>0.43572731101316498</c:v>
                </c:pt>
                <c:pt idx="442">
                  <c:v>0.43587051666410798</c:v>
                </c:pt>
                <c:pt idx="443">
                  <c:v>0.436006845547316</c:v>
                </c:pt>
                <c:pt idx="444">
                  <c:v>0.43613558324307</c:v>
                </c:pt>
                <c:pt idx="445">
                  <c:v>0.43625616685297902</c:v>
                </c:pt>
                <c:pt idx="446">
                  <c:v>0.43636820476299598</c:v>
                </c:pt>
                <c:pt idx="447">
                  <c:v>0.43647148846981798</c:v>
                </c:pt>
                <c:pt idx="448">
                  <c:v>0.43656599617546599</c:v>
                </c:pt>
                <c:pt idx="449">
                  <c:v>0.43665188823751</c:v>
                </c:pt>
                <c:pt idx="450">
                  <c:v>0.436729494927172</c:v>
                </c:pt>
                <c:pt idx="451">
                  <c:v>0.436799297277706</c:v>
                </c:pt>
                <c:pt idx="452">
                  <c:v>0.43686190208707099</c:v>
                </c:pt>
                <c:pt idx="453">
                  <c:v>0.43691801236120198</c:v>
                </c:pt>
                <c:pt idx="454">
                  <c:v>0.43696839464007098</c:v>
                </c:pt>
                <c:pt idx="455">
                  <c:v>0.43701384473439397</c:v>
                </c:pt>
                <c:pt idx="456">
                  <c:v>0.43705515341642498</c:v>
                </c:pt>
                <c:pt idx="457">
                  <c:v>0.43709307355629101</c:v>
                </c:pt>
                <c:pt idx="458">
                  <c:v>0.43712829008162801</c:v>
                </c:pt>
                <c:pt idx="459">
                  <c:v>0.43716139397021903</c:v>
                </c:pt>
                <c:pt idx="460">
                  <c:v>0.43719286127240298</c:v>
                </c:pt>
                <c:pt idx="461">
                  <c:v>0.437223037912565</c:v>
                </c:pt>
                <c:pt idx="462">
                  <c:v>0.43725213074831798</c:v>
                </c:pt>
                <c:pt idx="463">
                  <c:v>0.437280205083662</c:v>
                </c:pt>
                <c:pt idx="464">
                  <c:v>0.43730718855020201</c:v>
                </c:pt>
                <c:pt idx="465">
                  <c:v>0.437332880999662</c:v>
                </c:pt>
                <c:pt idx="466">
                  <c:v>0.437356969802488</c:v>
                </c:pt>
                <c:pt idx="467">
                  <c:v>0.43737904973078301</c:v>
                </c:pt>
                <c:pt idx="468">
                  <c:v>0.437398646427889</c:v>
                </c:pt>
                <c:pt idx="469">
                  <c:v>0.43741524233821899</c:v>
                </c:pt>
                <c:pt idx="470">
                  <c:v>0.43742830389422699</c:v>
                </c:pt>
                <c:pt idx="471">
                  <c:v>0.43743730873519199</c:v>
                </c:pt>
                <c:pt idx="472">
                  <c:v>0.43744177176464999</c:v>
                </c:pt>
                <c:pt idx="473">
                  <c:v>0.43744126893743202</c:v>
                </c:pt>
                <c:pt idx="474">
                  <c:v>0.43743545779830401</c:v>
                </c:pt>
                <c:pt idx="475">
                  <c:v>0.43742409396519499</c:v>
                </c:pt>
                <c:pt idx="476">
                  <c:v>0.43740704295188398</c:v>
                </c:pt>
                <c:pt idx="477">
                  <c:v>0.43738428694784498</c:v>
                </c:pt>
                <c:pt idx="478">
                  <c:v>0.437355926405672</c:v>
                </c:pt>
                <c:pt idx="479">
                  <c:v>0.43732217651824201</c:v>
                </c:pt>
                <c:pt idx="480">
                  <c:v>0.43728335888808101</c:v>
                </c:pt>
                <c:pt idx="481">
                  <c:v>0.437239888890604</c:v>
                </c:pt>
                <c:pt idx="482">
                  <c:v>0.43719225940317802</c:v>
                </c:pt>
                <c:pt idx="483">
                  <c:v>0.437141021706834</c:v>
                </c:pt>
                <c:pt idx="484">
                  <c:v>0.43708676446259098</c:v>
                </c:pt>
                <c:pt idx="485">
                  <c:v>0.43703009171740798</c:v>
                </c:pt>
                <c:pt idx="486">
                  <c:v>0.43697160090525999</c:v>
                </c:pt>
                <c:pt idx="487">
                  <c:v>0.43691186177810998</c:v>
                </c:pt>
                <c:pt idx="488">
                  <c:v>0.436851397132615</c:v>
                </c:pt>
                <c:pt idx="489">
                  <c:v>0.43679066609564399</c:v>
                </c:pt>
                <c:pt idx="490">
                  <c:v>0.43673005060042802</c:v>
                </c:pt>
                <c:pt idx="491">
                  <c:v>0.43666984553191801</c:v>
                </c:pt>
                <c:pt idx="492">
                  <c:v>0.43661025285137001</c:v>
                </c:pt>
                <c:pt idx="493">
                  <c:v>0.43655137983372999</c:v>
                </c:pt>
                <c:pt idx="494">
                  <c:v>0.43649324137423701</c:v>
                </c:pt>
                <c:pt idx="495">
                  <c:v>0.43643576615005902</c:v>
                </c:pt>
                <c:pt idx="496">
                  <c:v>0.436378806265459</c:v>
                </c:pt>
                <c:pt idx="497">
                  <c:v>0.43632214987116602</c:v>
                </c:pt>
                <c:pt idx="498">
                  <c:v>0.43626553613556601</c:v>
                </c:pt>
                <c:pt idx="499">
                  <c:v>0.43620867186131901</c:v>
                </c:pt>
                <c:pt idx="500">
                  <c:v>0.43615124898903601</c:v>
                </c:pt>
                <c:pt idx="501">
                  <c:v>0.43609296221137001</c:v>
                </c:pt>
                <c:pt idx="502">
                  <c:v>0.43603352593636602</c:v>
                </c:pt>
                <c:pt idx="503">
                  <c:v>0.43597268988688898</c:v>
                </c:pt>
                <c:pt idx="504">
                  <c:v>0.43591025270061501</c:v>
                </c:pt>
                <c:pt idx="505">
                  <c:v>0.43584607299825801</c:v>
                </c:pt>
                <c:pt idx="506">
                  <c:v>0.43578007751140002</c:v>
                </c:pt>
                <c:pt idx="507">
                  <c:v>0.43571226599930202</c:v>
                </c:pt>
                <c:pt idx="508">
                  <c:v>0.43564271283003803</c:v>
                </c:pt>
                <c:pt idx="509">
                  <c:v>0.43557156524848401</c:v>
                </c:pt>
                <c:pt idx="510">
                  <c:v>0.43549903849549998</c:v>
                </c:pt>
                <c:pt idx="511">
                  <c:v>0.43542540807318503</c:v>
                </c:pt>
                <c:pt idx="512">
                  <c:v>0.43535099956486101</c:v>
                </c:pt>
                <c:pt idx="513">
                  <c:v>0.43527617651122003</c:v>
                </c:pt>
                <c:pt idx="514">
                  <c:v>0.43520132691253999</c:v>
                </c:pt>
                <c:pt idx="515">
                  <c:v>0.43512684896895998</c:v>
                </c:pt>
                <c:pt idx="516">
                  <c:v>0.43505313668569801</c:v>
                </c:pt>
                <c:pt idx="517">
                  <c:v>0.43498056595804502</c:v>
                </c:pt>
                <c:pt idx="518">
                  <c:v>0.43490948171343902</c:v>
                </c:pt>
                <c:pt idx="519">
                  <c:v>0.43484018662727902</c:v>
                </c:pt>
                <c:pt idx="520">
                  <c:v>0.434772931848596</c:v>
                </c:pt>
                <c:pt idx="521">
                  <c:v>0.43470791007517101</c:v>
                </c:pt>
                <c:pt idx="522">
                  <c:v>0.43464525120955999</c:v>
                </c:pt>
                <c:pt idx="523">
                  <c:v>0.43458502071250599</c:v>
                </c:pt>
                <c:pt idx="524">
                  <c:v>0.43452722065321397</c:v>
                </c:pt>
                <c:pt idx="525">
                  <c:v>0.434471793341909</c:v>
                </c:pt>
                <c:pt idx="526">
                  <c:v>0.43441862732345199</c:v>
                </c:pt>
                <c:pt idx="527">
                  <c:v>0.434367565416025</c:v>
                </c:pt>
                <c:pt idx="528">
                  <c:v>0.43431841439962299</c:v>
                </c:pt>
                <c:pt idx="529">
                  <c:v>0.43427095589834303</c:v>
                </c:pt>
                <c:pt idx="530">
                  <c:v>0.43422495796060601</c:v>
                </c:pt>
                <c:pt idx="531">
                  <c:v>0.43418018682359999</c:v>
                </c:pt>
                <c:pt idx="532">
                  <c:v>0.43413641835295302</c:v>
                </c:pt>
                <c:pt idx="533">
                  <c:v>0.43409344867512301</c:v>
                </c:pt>
                <c:pt idx="534">
                  <c:v>0.43405110356675702</c:v>
                </c:pt>
                <c:pt idx="535">
                  <c:v>0.434009246229769</c:v>
                </c:pt>
                <c:pt idx="536">
                  <c:v>0.43396778315995999</c:v>
                </c:pt>
                <c:pt idx="537">
                  <c:v>0.43392666790676099</c:v>
                </c:pt>
                <c:pt idx="538">
                  <c:v>0.43388590261801102</c:v>
                </c:pt>
                <c:pt idx="539">
                  <c:v>0.43384553736206999</c:v>
                </c:pt>
                <c:pt idx="540">
                  <c:v>0.43380566731572201</c:v>
                </c:pt>
                <c:pt idx="541">
                  <c:v>0.43376642799605097</c:v>
                </c:pt>
                <c:pt idx="542">
                  <c:v>0.43372798879406499</c:v>
                </c:pt>
                <c:pt idx="543">
                  <c:v>0.433690545134093</c:v>
                </c:pt>
                <c:pt idx="544">
                  <c:v>0.43365430963349699</c:v>
                </c:pt>
                <c:pt idx="545">
                  <c:v>0.43361950267023303</c:v>
                </c:pt>
                <c:pt idx="546">
                  <c:v>0.43358634278043101</c:v>
                </c:pt>
                <c:pt idx="547">
                  <c:v>0.43355503730436901</c:v>
                </c:pt>
                <c:pt idx="548">
                  <c:v>0.43352577367763401</c:v>
                </c:pt>
                <c:pt idx="549">
                  <c:v>0.43349871172639898</c:v>
                </c:pt>
                <c:pt idx="550">
                  <c:v>0.43347397727357401</c:v>
                </c:pt>
                <c:pt idx="551">
                  <c:v>0.43345165729872198</c:v>
                </c:pt>
                <c:pt idx="552">
                  <c:v>0.43343179682206301</c:v>
                </c:pt>
                <c:pt idx="553">
                  <c:v>0.43341439760484501</c:v>
                </c:pt>
                <c:pt idx="554">
                  <c:v>0.43339941867828102</c:v>
                </c:pt>
                <c:pt idx="555">
                  <c:v>0.43338677863457198</c:v>
                </c:pt>
                <c:pt idx="556">
                  <c:v>0.43337635953947701</c:v>
                </c:pt>
                <c:pt idx="557">
                  <c:v>0.43336801225960703</c:v>
                </c:pt>
                <c:pt idx="558">
                  <c:v>0.43336156294167999</c:v>
                </c:pt>
                <c:pt idx="559">
                  <c:v>0.43335682033762402</c:v>
                </c:pt>
                <c:pt idx="560">
                  <c:v>0.433353583640257</c:v>
                </c:pt>
                <c:pt idx="561">
                  <c:v>0.43335165048026802</c:v>
                </c:pt>
                <c:pt idx="562">
                  <c:v>0.43335082473671099</c:v>
                </c:pt>
                <c:pt idx="563">
                  <c:v>0.43335092382976498</c:v>
                </c:pt>
                <c:pt idx="564">
                  <c:v>0.433351785195152</c:v>
                </c:pt>
                <c:pt idx="565">
                  <c:v>0.43335327168256499</c:v>
                </c:pt>
                <c:pt idx="566">
                  <c:v>0.43335527567368998</c:v>
                </c:pt>
                <c:pt idx="567">
                  <c:v>0.43335772177624898</c:v>
                </c:pt>
                <c:pt idx="568">
                  <c:v>0.433360568016048</c:v>
                </c:pt>
                <c:pt idx="569">
                  <c:v>0.43336380551639297</c:v>
                </c:pt>
                <c:pt idx="570">
                  <c:v>0.43336745672023602</c:v>
                </c:pt>
                <c:pt idx="571">
                  <c:v>0.43337157227234602</c:v>
                </c:pt>
                <c:pt idx="572">
                  <c:v>0.433376226733938</c:v>
                </c:pt>
                <c:pt idx="573">
                  <c:v>0.43338151334830699</c:v>
                </c:pt>
                <c:pt idx="574">
                  <c:v>0.43338753811148401</c:v>
                </c:pt>
                <c:pt idx="575">
                  <c:v>0.43339441342528401</c:v>
                </c:pt>
                <c:pt idx="576">
                  <c:v>0.43340225162093998</c:v>
                </c:pt>
                <c:pt idx="577">
                  <c:v>0.433411158639464</c:v>
                </c:pt>
                <c:pt idx="578">
                  <c:v>0.43342122814062201</c:v>
                </c:pt>
                <c:pt idx="579">
                  <c:v>0.43343253628667699</c:v>
                </c:pt>
                <c:pt idx="580">
                  <c:v>0.433445137411475</c:v>
                </c:pt>
                <c:pt idx="581">
                  <c:v>0.43345906074167101</c:v>
                </c:pt>
                <c:pt idx="582">
                  <c:v>0.43347430828702399</c:v>
                </c:pt>
                <c:pt idx="583">
                  <c:v>0.43349085396311399</c:v>
                </c:pt>
                <c:pt idx="584">
                  <c:v>0.433508643954786</c:v>
                </c:pt>
                <c:pt idx="585">
                  <c:v>0.43352759827464099</c:v>
                </c:pt>
                <c:pt idx="586">
                  <c:v>0.433547613420186</c:v>
                </c:pt>
                <c:pt idx="587">
                  <c:v>0.433568565987973</c:v>
                </c:pt>
                <c:pt idx="588">
                  <c:v>0.43359031706497397</c:v>
                </c:pt>
                <c:pt idx="589">
                  <c:v>0.43361271718815603</c:v>
                </c:pt>
                <c:pt idx="590">
                  <c:v>0.43363561164368097</c:v>
                </c:pt>
                <c:pt idx="591">
                  <c:v>0.43365884586805598</c:v>
                </c:pt>
                <c:pt idx="592">
                  <c:v>0.43368227071511201</c:v>
                </c:pt>
                <c:pt idx="593">
                  <c:v>0.43370574736445799</c:v>
                </c:pt>
                <c:pt idx="594">
                  <c:v>0.43372915166835901</c:v>
                </c:pt>
                <c:pt idx="595">
                  <c:v>0.433752377763712</c:v>
                </c:pt>
                <c:pt idx="596">
                  <c:v>0.433775340812244</c:v>
                </c:pt>
                <c:pt idx="597">
                  <c:v>0.43379797877368698</c:v>
                </c:pt>
                <c:pt idx="598">
                  <c:v>0.43382025316129402</c:v>
                </c:pt>
                <c:pt idx="599">
                  <c:v>0.43384214877480598</c:v>
                </c:pt>
                <c:pt idx="600">
                  <c:v>0.43386367245063401</c:v>
                </c:pt>
                <c:pt idx="601">
                  <c:v>0.43388485091080797</c:v>
                </c:pt>
                <c:pt idx="602">
                  <c:v>0.43390572782925202</c:v>
                </c:pt>
                <c:pt idx="603">
                  <c:v>0.433926360264838</c:v>
                </c:pt>
                <c:pt idx="604">
                  <c:v>0.43394681463413498</c:v>
                </c:pt>
                <c:pt idx="605">
                  <c:v>0.43396716241210798</c:v>
                </c:pt>
                <c:pt idx="606">
                  <c:v>0.43398747575568802</c:v>
                </c:pt>
                <c:pt idx="607">
                  <c:v>0.43400782324320297</c:v>
                </c:pt>
                <c:pt idx="608">
                  <c:v>0.43402826591238602</c:v>
                </c:pt>
                <c:pt idx="609">
                  <c:v>0.43404885376171698</c:v>
                </c:pt>
                <c:pt idx="610">
                  <c:v>0.43406962285533501</c:v>
                </c:pt>
                <c:pt idx="611">
                  <c:v>0.434090593141707</c:v>
                </c:pt>
                <c:pt idx="612">
                  <c:v>0.434111767062342</c:v>
                </c:pt>
                <c:pt idx="613">
                  <c:v>0.434133128990429</c:v>
                </c:pt>
                <c:pt idx="614">
                  <c:v>0.43415464550219002</c:v>
                </c:pt>
                <c:pt idx="615">
                  <c:v>0.43417626644743701</c:v>
                </c:pt>
                <c:pt idx="616">
                  <c:v>0.434197926751963</c:v>
                </c:pt>
                <c:pt idx="617">
                  <c:v>0.43421954885430603</c:v>
                </c:pt>
                <c:pt idx="618">
                  <c:v>0.43424104565437399</c:v>
                </c:pt>
                <c:pt idx="619">
                  <c:v>0.43426232383232599</c:v>
                </c:pt>
                <c:pt idx="620">
                  <c:v>0.43428328738365202</c:v>
                </c:pt>
                <c:pt idx="621">
                  <c:v>0.434303841211022</c:v>
                </c:pt>
                <c:pt idx="622">
                  <c:v>0.434323894615118</c:v>
                </c:pt>
                <c:pt idx="623">
                  <c:v>0.43434336453524502</c:v>
                </c:pt>
                <c:pt idx="624">
                  <c:v>0.43436217840527103</c:v>
                </c:pt>
                <c:pt idx="625">
                  <c:v>0.43438027651079703</c:v>
                </c:pt>
                <c:pt idx="626">
                  <c:v>0.43439761375816699</c:v>
                </c:pt>
                <c:pt idx="627">
                  <c:v>0.43441416079393003</c:v>
                </c:pt>
                <c:pt idx="628">
                  <c:v>0.43442990444326302</c:v>
                </c:pt>
                <c:pt idx="629">
                  <c:v>0.43444484746634598</c:v>
                </c:pt>
                <c:pt idx="630">
                  <c:v>0.43445900766136503</c:v>
                </c:pt>
                <c:pt idx="631">
                  <c:v>0.434472416370418</c:v>
                </c:pt>
                <c:pt idx="632">
                  <c:v>0.43448511646902099</c:v>
                </c:pt>
                <c:pt idx="633">
                  <c:v>0.43449715994010402</c:v>
                </c:pt>
                <c:pt idx="634">
                  <c:v>0.43450860514866702</c:v>
                </c:pt>
                <c:pt idx="635">
                  <c:v>0.43451951394302102</c:v>
                </c:pt>
                <c:pt idx="636">
                  <c:v>0.43452994871264899</c:v>
                </c:pt>
                <c:pt idx="637">
                  <c:v>0.43453996953095098</c:v>
                </c:pt>
                <c:pt idx="638">
                  <c:v>0.434549631504006</c:v>
                </c:pt>
                <c:pt idx="639">
                  <c:v>0.43455898243417102</c:v>
                </c:pt>
                <c:pt idx="640">
                  <c:v>0.43456806089075101</c:v>
                </c:pt>
                <c:pt idx="641">
                  <c:v>0.43457689475981598</c:v>
                </c:pt>
                <c:pt idx="642">
                  <c:v>0.43458550032250398</c:v>
                </c:pt>
                <c:pt idx="643">
                  <c:v>0.43459388188693598</c:v>
                </c:pt>
                <c:pt idx="644">
                  <c:v>0.434602031974192</c:v>
                </c:pt>
                <c:pt idx="645">
                  <c:v>0.43460993203475901</c:v>
                </c:pt>
                <c:pt idx="646">
                  <c:v>0.43461755364953197</c:v>
                </c:pt>
                <c:pt idx="647">
                  <c:v>0.43462486014963603</c:v>
                </c:pt>
                <c:pt idx="648">
                  <c:v>0.43463180857297101</c:v>
                </c:pt>
                <c:pt idx="649">
                  <c:v>0.43463835186292399</c:v>
                </c:pt>
                <c:pt idx="650">
                  <c:v>0.43464444120676199</c:v>
                </c:pt>
                <c:pt idx="651">
                  <c:v>0.43465002840784001</c:v>
                </c:pt>
                <c:pt idx="652">
                  <c:v>0.43465506818716898</c:v>
                </c:pt>
                <c:pt idx="653">
                  <c:v>0.434659520315687</c:v>
                </c:pt>
                <c:pt idx="654">
                  <c:v>0.434663351488636</c:v>
                </c:pt>
                <c:pt idx="655">
                  <c:v>0.43466653686693502</c:v>
                </c:pt>
                <c:pt idx="656">
                  <c:v>0.43466906122697102</c:v>
                </c:pt>
                <c:pt idx="657">
                  <c:v>0.43467091967876798</c:v>
                </c:pt>
                <c:pt idx="658">
                  <c:v>0.43467211793228999</c:v>
                </c:pt>
                <c:pt idx="659">
                  <c:v>0.43467267211180599</c:v>
                </c:pt>
                <c:pt idx="660">
                  <c:v>0.43467260813779501</c:v>
                </c:pt>
                <c:pt idx="661">
                  <c:v>0.43467196071414199</c:v>
                </c:pt>
                <c:pt idx="662">
                  <c:v>0.43467077197437998</c:v>
                </c:pt>
                <c:pt idx="663">
                  <c:v>0.43466908985409902</c:v>
                </c:pt>
                <c:pt idx="664">
                  <c:v>0.43466696626662599</c:v>
                </c:pt>
                <c:pt idx="665">
                  <c:v>0.43466445516552998</c:v>
                </c:pt>
                <c:pt idx="666">
                  <c:v>0.43466161058008801</c:v>
                </c:pt>
                <c:pt idx="667">
                  <c:v>0.43465848470873703</c:v>
                </c:pt>
                <c:pt idx="668">
                  <c:v>0.43465512615066898</c:v>
                </c:pt>
                <c:pt idx="669">
                  <c:v>0.43465157834763002</c:v>
                </c:pt>
                <c:pt idx="670">
                  <c:v>0.43464787829692703</c:v>
                </c:pt>
                <c:pt idx="671">
                  <c:v>0.43464405558333102</c:v>
                </c:pt>
                <c:pt idx="672">
                  <c:v>0.43464013176245098</c:v>
                </c:pt>
                <c:pt idx="673">
                  <c:v>0.43463612011216901</c:v>
                </c:pt>
                <c:pt idx="674">
                  <c:v>0.434632025752345</c:v>
                </c:pt>
                <c:pt idx="675">
                  <c:v>0.43462784611711303</c:v>
                </c:pt>
                <c:pt idx="676">
                  <c:v>0.43462357174928401</c:v>
                </c:pt>
                <c:pt idx="677">
                  <c:v>0.43461918737326599</c:v>
                </c:pt>
                <c:pt idx="678">
                  <c:v>0.43461467319208202</c:v>
                </c:pt>
                <c:pt idx="679">
                  <c:v>0.43461000634578001</c:v>
                </c:pt>
                <c:pt idx="680">
                  <c:v>0.434605162463301</c:v>
                </c:pt>
                <c:pt idx="681">
                  <c:v>0.43460011723761199</c:v>
                </c:pt>
                <c:pt idx="682">
                  <c:v>0.43459484795478798</c:v>
                </c:pt>
                <c:pt idx="683">
                  <c:v>0.434589334911616</c:v>
                </c:pt>
                <c:pt idx="684">
                  <c:v>0.434583562662824</c:v>
                </c:pt>
                <c:pt idx="685">
                  <c:v>0.43457752104804598</c:v>
                </c:pt>
                <c:pt idx="686">
                  <c:v>0.43457120595948801</c:v>
                </c:pt>
                <c:pt idx="687">
                  <c:v>0.434564619823535</c:v>
                </c:pt>
                <c:pt idx="688">
                  <c:v>0.43455777178266902</c:v>
                </c:pt>
                <c:pt idx="689">
                  <c:v>0.43455067757738403</c:v>
                </c:pt>
                <c:pt idx="690">
                  <c:v>0.43454335914081299</c:v>
                </c:pt>
                <c:pt idx="691">
                  <c:v>0.43453584393086297</c:v>
                </c:pt>
                <c:pt idx="692">
                  <c:v>0.434528164035349</c:v>
                </c:pt>
                <c:pt idx="693">
                  <c:v>0.43452035509451198</c:v>
                </c:pt>
                <c:pt idx="694">
                  <c:v>0.43451245509199998</c:v>
                </c:pt>
                <c:pt idx="695">
                  <c:v>0.43450450306973598</c:v>
                </c:pt>
                <c:pt idx="696">
                  <c:v>0.43449653782390102</c:v>
                </c:pt>
                <c:pt idx="697">
                  <c:v>0.43448859663855499</c:v>
                </c:pt>
                <c:pt idx="698">
                  <c:v>0.43448071411031303</c:v>
                </c:pt>
                <c:pt idx="699">
                  <c:v>0.43447292111213098</c:v>
                </c:pt>
                <c:pt idx="700">
                  <c:v>0.434465243936973</c:v>
                </c:pt>
                <c:pt idx="701">
                  <c:v>0.43445770365332997</c:v>
                </c:pt>
                <c:pt idx="702">
                  <c:v>0.43445031569453402</c:v>
                </c:pt>
                <c:pt idx="703">
                  <c:v>0.43444308969318102</c:v>
                </c:pt>
                <c:pt idx="704">
                  <c:v>0.43443602956108301</c:v>
                </c:pt>
                <c:pt idx="705">
                  <c:v>0.43442913380460602</c:v>
                </c:pt>
                <c:pt idx="706">
                  <c:v>0.43442239605532001</c:v>
                </c:pt>
                <c:pt idx="707">
                  <c:v>0.43441580578717698</c:v>
                </c:pt>
                <c:pt idx="708">
                  <c:v>0.43440934918413199</c:v>
                </c:pt>
                <c:pt idx="709">
                  <c:v>0.43440301011658</c:v>
                </c:pt>
                <c:pt idx="710">
                  <c:v>0.43439677118141701</c:v>
                </c:pt>
                <c:pt idx="711">
                  <c:v>0.43439061475896601</c:v>
                </c:pt>
                <c:pt idx="712">
                  <c:v>0.43438452404055999</c:v>
                </c:pt>
                <c:pt idx="713">
                  <c:v>0.43437848398304002</c:v>
                </c:pt>
                <c:pt idx="714">
                  <c:v>0.434372482150791</c:v>
                </c:pt>
                <c:pt idx="715">
                  <c:v>0.43436650941185201</c:v>
                </c:pt>
                <c:pt idx="716">
                  <c:v>0.43436056046181698</c:v>
                </c:pt>
                <c:pt idx="717">
                  <c:v>0.43435463415745901</c:v>
                </c:pt>
                <c:pt idx="718">
                  <c:v>0.434348733650677</c:v>
                </c:pt>
                <c:pt idx="719">
                  <c:v>0.43434286632229502</c:v>
                </c:pt>
                <c:pt idx="720">
                  <c:v>0.43433704352392299</c:v>
                </c:pt>
                <c:pt idx="721">
                  <c:v>0.434331280144169</c:v>
                </c:pt>
                <c:pt idx="722">
                  <c:v>0.434325594022691</c:v>
                </c:pt>
                <c:pt idx="723">
                  <c:v>0.43432000524151199</c:v>
                </c:pt>
                <c:pt idx="724">
                  <c:v>0.43431453532759701</c:v>
                </c:pt>
                <c:pt idx="725">
                  <c:v>0.43430920640359499</c:v>
                </c:pt>
                <c:pt idx="726">
                  <c:v>0.43430404032495401</c:v>
                </c:pt>
                <c:pt idx="727">
                  <c:v>0.43429905784116901</c:v>
                </c:pt>
                <c:pt idx="728">
                  <c:v>0.43429427781692698</c:v>
                </c:pt>
                <c:pt idx="729">
                  <c:v>0.43428971654533999</c:v>
                </c:pt>
                <c:pt idx="730">
                  <c:v>0.434285387180673</c:v>
                </c:pt>
                <c:pt idx="731">
                  <c:v>0.43428129931206599</c:v>
                </c:pt>
                <c:pt idx="732">
                  <c:v>0.43427745869311002</c:v>
                </c:pt>
                <c:pt idx="733">
                  <c:v>0.43427386713500499</c:v>
                </c:pt>
                <c:pt idx="734">
                  <c:v>0.43427052256376902</c:v>
                </c:pt>
                <c:pt idx="735">
                  <c:v>0.43426741923486001</c:v>
                </c:pt>
                <c:pt idx="736">
                  <c:v>0.43426454809195802</c:v>
                </c:pt>
                <c:pt idx="737">
                  <c:v>0.43426189725076603</c:v>
                </c:pt>
                <c:pt idx="738">
                  <c:v>0.43425945258380699</c:v>
                </c:pt>
                <c:pt idx="739">
                  <c:v>0.43425719837843801</c:v>
                </c:pt>
                <c:pt idx="740">
                  <c:v>0.43425511803789302</c:v>
                </c:pt>
                <c:pt idx="741">
                  <c:v>0.43425319479411001</c:v>
                </c:pt>
                <c:pt idx="742">
                  <c:v>0.43425141240137699</c:v>
                </c:pt>
                <c:pt idx="743">
                  <c:v>0.43424975578153502</c:v>
                </c:pt>
                <c:pt idx="744">
                  <c:v>0.434248211594294</c:v>
                </c:pt>
                <c:pt idx="745">
                  <c:v>0.434246768710219</c:v>
                </c:pt>
                <c:pt idx="746">
                  <c:v>0.43424541856868498</c:v>
                </c:pt>
                <c:pt idx="747">
                  <c:v>0.43424415540861899</c:v>
                </c:pt>
                <c:pt idx="748">
                  <c:v>0.43424297636562498</c:v>
                </c:pt>
                <c:pt idx="749">
                  <c:v>0.43424188143507603</c:v>
                </c:pt>
                <c:pt idx="750">
                  <c:v>0.43424087330655597</c:v>
                </c:pt>
                <c:pt idx="751">
                  <c:v>0.43423995708048002</c:v>
                </c:pt>
                <c:pt idx="752">
                  <c:v>0.434239139882516</c:v>
                </c:pt>
                <c:pt idx="753">
                  <c:v>0.43423843039545401</c:v>
                </c:pt>
                <c:pt idx="754">
                  <c:v>0.43423783833123197</c:v>
                </c:pt>
                <c:pt idx="755">
                  <c:v>0.43423737386778299</c:v>
                </c:pt>
                <c:pt idx="756">
                  <c:v>0.43423704707628102</c:v>
                </c:pt>
                <c:pt idx="757">
                  <c:v>0.43423686736406097</c:v>
                </c:pt>
                <c:pt idx="758">
                  <c:v>0.43423684295716902</c:v>
                </c:pt>
                <c:pt idx="759">
                  <c:v>0.43423698044412601</c:v>
                </c:pt>
                <c:pt idx="760">
                  <c:v>0.434237284399281</c:v>
                </c:pt>
                <c:pt idx="761">
                  <c:v>0.43423775710019102</c:v>
                </c:pt>
                <c:pt idx="762">
                  <c:v>0.43423839834901701</c:v>
                </c:pt>
                <c:pt idx="763">
                  <c:v>0.43423920540314798</c:v>
                </c:pt>
                <c:pt idx="764">
                  <c:v>0.43424017301540302</c:v>
                </c:pt>
                <c:pt idx="765">
                  <c:v>0.43424129357941199</c:v>
                </c:pt>
                <c:pt idx="766">
                  <c:v>0.434242557371322</c:v>
                </c:pt>
                <c:pt idx="767">
                  <c:v>0.43424395287505202</c:v>
                </c:pt>
                <c:pt idx="768">
                  <c:v>0.434245467175014</c:v>
                </c:pt>
                <c:pt idx="769">
                  <c:v>0.434247086397751</c:v>
                </c:pt>
                <c:pt idx="770">
                  <c:v>0.43424879618227302</c:v>
                </c:pt>
                <c:pt idx="771">
                  <c:v>0.43425058215818801</c:v>
                </c:pt>
                <c:pt idx="772">
                  <c:v>0.43425243041092099</c:v>
                </c:pt>
                <c:pt idx="773">
                  <c:v>0.43425432791441299</c:v>
                </c:pt>
                <c:pt idx="774">
                  <c:v>0.434256262913641</c:v>
                </c:pt>
                <c:pt idx="775">
                  <c:v>0.434258225241895</c:v>
                </c:pt>
                <c:pt idx="776">
                  <c:v>0.434260206561005</c:v>
                </c:pt>
                <c:pt idx="777">
                  <c:v>0.43426220051633801</c:v>
                </c:pt>
                <c:pt idx="778">
                  <c:v>0.43426420280230199</c:v>
                </c:pt>
                <c:pt idx="779">
                  <c:v>0.43426621113805602</c:v>
                </c:pt>
                <c:pt idx="780">
                  <c:v>0.43426822515705299</c:v>
                </c:pt>
                <c:pt idx="781">
                  <c:v>0.43427024621764498</c:v>
                </c:pt>
                <c:pt idx="782">
                  <c:v>0.43427227714521099</c:v>
                </c:pt>
                <c:pt idx="783">
                  <c:v>0.43427432191896198</c:v>
                </c:pt>
                <c:pt idx="784">
                  <c:v>0.43427638531859802</c:v>
                </c:pt>
                <c:pt idx="785">
                  <c:v>0.43427847254734397</c:v>
                </c:pt>
                <c:pt idx="786">
                  <c:v>0.43428058884845799</c:v>
                </c:pt>
                <c:pt idx="787">
                  <c:v>0.43428273913212601</c:v>
                </c:pt>
                <c:pt idx="788">
                  <c:v>0.43428492762875898</c:v>
                </c:pt>
                <c:pt idx="789">
                  <c:v>0.43428715758313702</c:v>
                </c:pt>
                <c:pt idx="790">
                  <c:v>0.43428943100167799</c:v>
                </c:pt>
                <c:pt idx="791">
                  <c:v>0.43429174846246799</c:v>
                </c:pt>
                <c:pt idx="792">
                  <c:v>0.43429410899475102</c:v>
                </c:pt>
                <c:pt idx="793">
                  <c:v>0.43429651003132602</c:v>
                </c:pt>
                <c:pt idx="794">
                  <c:v>0.43429894743409603</c:v>
                </c:pt>
                <c:pt idx="795">
                  <c:v>0.43430141558980101</c:v>
                </c:pt>
                <c:pt idx="796">
                  <c:v>0.43430390757001602</c:v>
                </c:pt>
                <c:pt idx="797">
                  <c:v>0.43430641534686298</c:v>
                </c:pt>
                <c:pt idx="798">
                  <c:v>0.43430893005368398</c:v>
                </c:pt>
                <c:pt idx="799">
                  <c:v>0.43431144227825902</c:v>
                </c:pt>
                <c:pt idx="800">
                  <c:v>0.43431394237507698</c:v>
                </c:pt>
                <c:pt idx="801">
                  <c:v>0.43431642078268201</c:v>
                </c:pt>
                <c:pt idx="802">
                  <c:v>0.43431886833226202</c:v>
                </c:pt>
                <c:pt idx="803">
                  <c:v>0.434321276534404</c:v>
                </c:pt>
                <c:pt idx="804">
                  <c:v>0.43432363783220501</c:v>
                </c:pt>
                <c:pt idx="805">
                  <c:v>0.43432594581072598</c:v>
                </c:pt>
                <c:pt idx="806">
                  <c:v>0.43432819535488099</c:v>
                </c:pt>
                <c:pt idx="807">
                  <c:v>0.43433038275034802</c:v>
                </c:pt>
                <c:pt idx="808">
                  <c:v>0.43433250572465398</c:v>
                </c:pt>
                <c:pt idx="809">
                  <c:v>0.43433456342826099</c:v>
                </c:pt>
                <c:pt idx="810">
                  <c:v>0.43433655635810198</c:v>
                </c:pt>
                <c:pt idx="811">
                  <c:v>0.434338486228386</c:v>
                </c:pt>
                <c:pt idx="812">
                  <c:v>0.43434035579570801</c:v>
                </c:pt>
                <c:pt idx="813">
                  <c:v>0.43434216864723402</c:v>
                </c:pt>
                <c:pt idx="814">
                  <c:v>0.43434392896211999</c:v>
                </c:pt>
                <c:pt idx="815">
                  <c:v>0.43434564125720099</c:v>
                </c:pt>
                <c:pt idx="816">
                  <c:v>0.43434731012836902</c:v>
                </c:pt>
                <c:pt idx="817">
                  <c:v>0.43434893999893598</c:v>
                </c:pt>
                <c:pt idx="818">
                  <c:v>0.43435053488567799</c:v>
                </c:pt>
                <c:pt idx="819">
                  <c:v>0.43435209819218801</c:v>
                </c:pt>
                <c:pt idx="820">
                  <c:v>0.43435363253773901</c:v>
                </c:pt>
                <c:pt idx="821">
                  <c:v>0.43435513962808803</c:v>
                </c:pt>
                <c:pt idx="822">
                  <c:v>0.43435662017266602</c:v>
                </c:pt>
                <c:pt idx="823">
                  <c:v>0.43435807385046399</c:v>
                </c:pt>
                <c:pt idx="824">
                  <c:v>0.43435949932475598</c:v>
                </c:pt>
                <c:pt idx="825">
                  <c:v>0.434360894304687</c:v>
                </c:pt>
                <c:pt idx="826">
                  <c:v>0.43436225564974401</c:v>
                </c:pt>
                <c:pt idx="827">
                  <c:v>0.43436357951142102</c:v>
                </c:pt>
                <c:pt idx="828">
                  <c:v>0.43436486150488102</c:v>
                </c:pt>
                <c:pt idx="829">
                  <c:v>0.43436609690233702</c:v>
                </c:pt>
                <c:pt idx="830">
                  <c:v>0.434367280839138</c:v>
                </c:pt>
                <c:pt idx="831">
                  <c:v>0.43436840852325198</c:v>
                </c:pt>
                <c:pt idx="832">
                  <c:v>0.43436947543889498</c:v>
                </c:pt>
                <c:pt idx="833">
                  <c:v>0.43437047753560498</c:v>
                </c:pt>
                <c:pt idx="834">
                  <c:v>0.434371411394887</c:v>
                </c:pt>
                <c:pt idx="835">
                  <c:v>0.43437227436773201</c:v>
                </c:pt>
                <c:pt idx="836">
                  <c:v>0.43437306467777498</c:v>
                </c:pt>
                <c:pt idx="837">
                  <c:v>0.434373781486458</c:v>
                </c:pt>
                <c:pt idx="838">
                  <c:v>0.43437442491832501</c:v>
                </c:pt>
                <c:pt idx="839">
                  <c:v>0.43437499604633101</c:v>
                </c:pt>
                <c:pt idx="840">
                  <c:v>0.43437549683879401</c:v>
                </c:pt>
                <c:pt idx="841">
                  <c:v>0.43437593007124098</c:v>
                </c:pt>
                <c:pt idx="842">
                  <c:v>0.43437629920781001</c:v>
                </c:pt>
                <c:pt idx="843">
                  <c:v>0.434376608258079</c:v>
                </c:pt>
                <c:pt idx="844">
                  <c:v>0.434376861616105</c:v>
                </c:pt>
                <c:pt idx="845">
                  <c:v>0.43437706388902397</c:v>
                </c:pt>
                <c:pt idx="846">
                  <c:v>0.43437721972283799</c:v>
                </c:pt>
                <c:pt idx="847">
                  <c:v>0.43437733363292402</c:v>
                </c:pt>
                <c:pt idx="848">
                  <c:v>0.434377409846396</c:v>
                </c:pt>
                <c:pt idx="849">
                  <c:v>0.43437745216275198</c:v>
                </c:pt>
                <c:pt idx="850">
                  <c:v>0.43437746383825798</c:v>
                </c:pt>
                <c:pt idx="851">
                  <c:v>0.43437744749838397</c:v>
                </c:pt>
                <c:pt idx="852">
                  <c:v>0.43437740508122902</c:v>
                </c:pt>
                <c:pt idx="853">
                  <c:v>0.43437733781350601</c:v>
                </c:pt>
                <c:pt idx="854">
                  <c:v>0.43437724621915302</c:v>
                </c:pt>
                <c:pt idx="855">
                  <c:v>0.43437713015927598</c:v>
                </c:pt>
                <c:pt idx="856">
                  <c:v>0.43437698890075599</c:v>
                </c:pt>
                <c:pt idx="857">
                  <c:v>0.43437682120973498</c:v>
                </c:pt>
                <c:pt idx="858">
                  <c:v>0.43437662546517197</c:v>
                </c:pt>
                <c:pt idx="859">
                  <c:v>0.43437639978696002</c:v>
                </c:pt>
                <c:pt idx="860">
                  <c:v>0.43437614217257398</c:v>
                </c:pt>
                <c:pt idx="861">
                  <c:v>0.43437585063606099</c:v>
                </c:pt>
                <c:pt idx="862">
                  <c:v>0.43437552334318802</c:v>
                </c:pt>
                <c:pt idx="863">
                  <c:v>0.43437515873694899</c:v>
                </c:pt>
                <c:pt idx="864">
                  <c:v>0.43437475564816702</c:v>
                </c:pt>
                <c:pt idx="865">
                  <c:v>0.43437431338674198</c:v>
                </c:pt>
                <c:pt idx="866">
                  <c:v>0.43437383181002398</c:v>
                </c:pt>
                <c:pt idx="867">
                  <c:v>0.43437331136591101</c:v>
                </c:pt>
                <c:pt idx="868">
                  <c:v>0.43437275310939</c:v>
                </c:pt>
                <c:pt idx="869">
                  <c:v>0.43437215869246099</c:v>
                </c:pt>
                <c:pt idx="870">
                  <c:v>0.434371530328518</c:v>
                </c:pt>
                <c:pt idx="871">
                  <c:v>0.43437087073334602</c:v>
                </c:pt>
                <c:pt idx="872">
                  <c:v>0.43437018304584601</c:v>
                </c:pt>
                <c:pt idx="873">
                  <c:v>0.43436947073240401</c:v>
                </c:pt>
                <c:pt idx="874">
                  <c:v>0.43436873747941102</c:v>
                </c:pt>
                <c:pt idx="875">
                  <c:v>0.43436798707885599</c:v>
                </c:pt>
                <c:pt idx="876">
                  <c:v>0.43436722331206601</c:v>
                </c:pt>
                <c:pt idx="877">
                  <c:v>0.43436644983661399</c:v>
                </c:pt>
                <c:pt idx="878">
                  <c:v>0.434365670081169</c:v>
                </c:pt>
                <c:pt idx="879">
                  <c:v>0.43436488715256499</c:v>
                </c:pt>
                <c:pt idx="880">
                  <c:v>0.43436410375874601</c:v>
                </c:pt>
                <c:pt idx="881">
                  <c:v>0.43436332215043999</c:v>
                </c:pt>
                <c:pt idx="882">
                  <c:v>0.43436254408356401</c:v>
                </c:pt>
                <c:pt idx="883">
                  <c:v>0.43436177080336802</c:v>
                </c:pt>
                <c:pt idx="884">
                  <c:v>0.43436100305041397</c:v>
                </c:pt>
                <c:pt idx="885">
                  <c:v>0.43436024108747301</c:v>
                </c:pt>
                <c:pt idx="886">
                  <c:v>0.43435948474562602</c:v>
                </c:pt>
                <c:pt idx="887">
                  <c:v>0.43435873348699</c:v>
                </c:pt>
                <c:pt idx="888">
                  <c:v>0.43435798648089402</c:v>
                </c:pt>
                <c:pt idx="889">
                  <c:v>0.43435724268982701</c:v>
                </c:pt>
                <c:pt idx="890">
                  <c:v>0.43435650096112299</c:v>
                </c:pt>
                <c:pt idx="891">
                  <c:v>0.434355760120259</c:v>
                </c:pt>
                <c:pt idx="892">
                  <c:v>0.43435501906164098</c:v>
                </c:pt>
                <c:pt idx="893">
                  <c:v>0.43435427683299599</c:v>
                </c:pt>
                <c:pt idx="894">
                  <c:v>0.43435353270986599</c:v>
                </c:pt>
                <c:pt idx="895">
                  <c:v>0.43435278625721502</c:v>
                </c:pt>
                <c:pt idx="896">
                  <c:v>0.43435203737581002</c:v>
                </c:pt>
                <c:pt idx="897">
                  <c:v>0.43435128633175701</c:v>
                </c:pt>
                <c:pt idx="898">
                  <c:v>0.43435053376833499</c:v>
                </c:pt>
                <c:pt idx="899">
                  <c:v>0.43434978070008101</c:v>
                </c:pt>
                <c:pt idx="900">
                  <c:v>0.43434902848983997</c:v>
                </c:pt>
                <c:pt idx="901">
                  <c:v>0.43434827881020999</c:v>
                </c:pt>
                <c:pt idx="902">
                  <c:v>0.43434753359146</c:v>
                </c:pt>
                <c:pt idx="903">
                  <c:v>0.43434679495852202</c:v>
                </c:pt>
                <c:pt idx="904">
                  <c:v>0.43434606516007601</c:v>
                </c:pt>
                <c:pt idx="905">
                  <c:v>0.434345346492997</c:v>
                </c:pt>
                <c:pt idx="906">
                  <c:v>0.434344641225548</c:v>
                </c:pt>
                <c:pt idx="907">
                  <c:v>0.43434395152269401</c:v>
                </c:pt>
                <c:pt idx="908">
                  <c:v>0.43434327937668898</c:v>
                </c:pt>
                <c:pt idx="909">
                  <c:v>0.43434262654581801</c:v>
                </c:pt>
                <c:pt idx="910">
                  <c:v>0.43434199450372502</c:v>
                </c:pt>
                <c:pt idx="911">
                  <c:v>0.43434138440124498</c:v>
                </c:pt>
                <c:pt idx="912">
                  <c:v>0.43434079704205703</c:v>
                </c:pt>
                <c:pt idx="913">
                  <c:v>0.434340232872865</c:v>
                </c:pt>
                <c:pt idx="914">
                  <c:v>0.43433969198813899</c:v>
                </c:pt>
                <c:pt idx="915">
                  <c:v>0.43433917414884099</c:v>
                </c:pt>
                <c:pt idx="916">
                  <c:v>0.43433867881396598</c:v>
                </c:pt>
                <c:pt idx="917">
                  <c:v>0.43433820518319599</c:v>
                </c:pt>
                <c:pt idx="918">
                  <c:v>0.43433775224853799</c:v>
                </c:pt>
                <c:pt idx="919">
                  <c:v>0.43433731885249699</c:v>
                </c:pt>
                <c:pt idx="920">
                  <c:v>0.43433690375008999</c:v>
                </c:pt>
                <c:pt idx="921">
                  <c:v>0.43433650567194299</c:v>
                </c:pt>
                <c:pt idx="922">
                  <c:v>0.43433612338572303</c:v>
                </c:pt>
                <c:pt idx="923">
                  <c:v>0.43433575575329703</c:v>
                </c:pt>
                <c:pt idx="924">
                  <c:v>0.43433540178129998</c:v>
                </c:pt>
                <c:pt idx="925">
                  <c:v>0.43433506066308503</c:v>
                </c:pt>
                <c:pt idx="926">
                  <c:v>0.43433473181051502</c:v>
                </c:pt>
                <c:pt idx="927">
                  <c:v>0.43433441487449298</c:v>
                </c:pt>
                <c:pt idx="928">
                  <c:v>0.43433410975366998</c:v>
                </c:pt>
                <c:pt idx="929">
                  <c:v>0.434333816591288</c:v>
                </c:pt>
                <c:pt idx="930">
                  <c:v>0.434333535760631</c:v>
                </c:pt>
                <c:pt idx="931">
                  <c:v>0.43433326784003501</c:v>
                </c:pt>
                <c:pt idx="932">
                  <c:v>0.43433301357885201</c:v>
                </c:pt>
                <c:pt idx="933">
                  <c:v>0.43433277385608898</c:v>
                </c:pt>
                <c:pt idx="934">
                  <c:v>0.43433254963374202</c:v>
                </c:pt>
                <c:pt idx="935">
                  <c:v>0.43433234190701198</c:v>
                </c:pt>
                <c:pt idx="936">
                  <c:v>0.43433215165365302</c:v>
                </c:pt>
                <c:pt idx="937">
                  <c:v>0.434331979784707</c:v>
                </c:pt>
                <c:pt idx="938">
                  <c:v>0.43433182709874202</c:v>
                </c:pt>
                <c:pt idx="939">
                  <c:v>0.43433169424150198</c:v>
                </c:pt>
                <c:pt idx="940">
                  <c:v>0.43433158167260599</c:v>
                </c:pt>
                <c:pt idx="941">
                  <c:v>0.43433148964057</c:v>
                </c:pt>
                <c:pt idx="942">
                  <c:v>0.43433141816704202</c:v>
                </c:pt>
                <c:pt idx="943">
                  <c:v>0.43433136704071501</c:v>
                </c:pt>
                <c:pt idx="944">
                  <c:v>0.43433133582094002</c:v>
                </c:pt>
                <c:pt idx="945">
                  <c:v>0.43433132385067802</c:v>
                </c:pt>
                <c:pt idx="946">
                  <c:v>0.43433133027797</c:v>
                </c:pt>
                <c:pt idx="947">
                  <c:v>0.43433135408483298</c:v>
                </c:pt>
                <c:pt idx="948">
                  <c:v>0.434331394122138</c:v>
                </c:pt>
                <c:pt idx="949">
                  <c:v>0.43433144914883398</c:v>
                </c:pt>
                <c:pt idx="950">
                  <c:v>0.43433151787373098</c:v>
                </c:pt>
                <c:pt idx="951">
                  <c:v>0.43433159899798901</c:v>
                </c:pt>
                <c:pt idx="952">
                  <c:v>0.43433169125649002</c:v>
                </c:pt>
                <c:pt idx="953">
                  <c:v>0.43433179345633999</c:v>
                </c:pt>
                <c:pt idx="954">
                  <c:v>0.43433190451095</c:v>
                </c:pt>
                <c:pt idx="955">
                  <c:v>0.43433202346836502</c:v>
                </c:pt>
                <c:pt idx="956">
                  <c:v>0.43433214953277499</c:v>
                </c:pt>
                <c:pt idx="957">
                  <c:v>0.434332282078504</c:v>
                </c:pt>
                <c:pt idx="958">
                  <c:v>0.43433242065608002</c:v>
                </c:pt>
                <c:pt idx="959">
                  <c:v>0.43433256499036599</c:v>
                </c:pt>
                <c:pt idx="960">
                  <c:v>0.43433271497106002</c:v>
                </c:pt>
                <c:pt idx="961">
                  <c:v>0.43433287063621301</c:v>
                </c:pt>
                <c:pt idx="962">
                  <c:v>0.434333032149673</c:v>
                </c:pt>
                <c:pt idx="963">
                  <c:v>0.434333199773624</c:v>
                </c:pt>
                <c:pt idx="964">
                  <c:v>0.43433337383756199</c:v>
                </c:pt>
                <c:pt idx="965">
                  <c:v>0.434333554705156</c:v>
                </c:pt>
                <c:pt idx="966">
                  <c:v>0.434333742740525</c:v>
                </c:pt>
                <c:pt idx="967">
                  <c:v>0.43433393827540701</c:v>
                </c:pt>
                <c:pt idx="968">
                  <c:v>0.43433414157865202</c:v>
                </c:pt>
                <c:pt idx="969">
                  <c:v>0.43433435282930699</c:v>
                </c:pt>
                <c:pt idx="970">
                  <c:v>0.43433457209439102</c:v>
                </c:pt>
                <c:pt idx="971">
                  <c:v>0.43433479931221303</c:v>
                </c:pt>
                <c:pt idx="972">
                  <c:v>0.43433503428181702</c:v>
                </c:pt>
                <c:pt idx="973">
                  <c:v>0.434335276658884</c:v>
                </c:pt>
                <c:pt idx="974">
                  <c:v>0.43433552595809</c:v>
                </c:pt>
                <c:pt idx="975">
                  <c:v>0.43433578156168801</c:v>
                </c:pt>
                <c:pt idx="976">
                  <c:v>0.43433604273377102</c:v>
                </c:pt>
                <c:pt idx="977">
                  <c:v>0.43433630863947498</c:v>
                </c:pt>
                <c:pt idx="978">
                  <c:v>0.43433657836816902</c:v>
                </c:pt>
                <c:pt idx="979">
                  <c:v>0.43433685095954</c:v>
                </c:pt>
                <c:pt idx="980">
                  <c:v>0.43433712543137398</c:v>
                </c:pt>
                <c:pt idx="981">
                  <c:v>0.43433740080780497</c:v>
                </c:pt>
                <c:pt idx="982">
                  <c:v>0.43433767614680202</c:v>
                </c:pt>
                <c:pt idx="983">
                  <c:v>0.43433795056573798</c:v>
                </c:pt>
                <c:pt idx="984">
                  <c:v>0.43433822326400301</c:v>
                </c:pt>
                <c:pt idx="985">
                  <c:v>0.43433849354175202</c:v>
                </c:pt>
                <c:pt idx="986">
                  <c:v>0.43433876081411499</c:v>
                </c:pt>
                <c:pt idx="987">
                  <c:v>0.434339024620362</c:v>
                </c:pt>
                <c:pt idx="988">
                  <c:v>0.43433928462777499</c:v>
                </c:pt>
                <c:pt idx="989">
                  <c:v>0.43433954063021102</c:v>
                </c:pt>
                <c:pt idx="990">
                  <c:v>0.43433979254157201</c:v>
                </c:pt>
                <c:pt idx="991">
                  <c:v>0.43434004038458501</c:v>
                </c:pt>
                <c:pt idx="992">
                  <c:v>0.434340284275536</c:v>
                </c:pt>
                <c:pt idx="993">
                  <c:v>0.43434052440571502</c:v>
                </c:pt>
                <c:pt idx="994">
                  <c:v>0.43434076102046698</c:v>
                </c:pt>
                <c:pt idx="995">
                  <c:v>0.43434099439683799</c:v>
                </c:pt>
                <c:pt idx="996">
                  <c:v>0.434341224820811</c:v>
                </c:pt>
                <c:pt idx="997">
                  <c:v>0.43434145256513401</c:v>
                </c:pt>
                <c:pt idx="998">
                  <c:v>0.43434167786869798</c:v>
                </c:pt>
                <c:pt idx="999">
                  <c:v>0.43434190091829999</c:v>
                </c:pt>
                <c:pt idx="1000">
                  <c:v>0.43434212183354198</c:v>
                </c:pt>
                <c:pt idx="1001">
                  <c:v>0.434342340655411</c:v>
                </c:pt>
                <c:pt idx="1002">
                  <c:v>0.43434255733896898</c:v>
                </c:pt>
                <c:pt idx="1003">
                  <c:v>0.43434277175032299</c:v>
                </c:pt>
                <c:pt idx="1004">
                  <c:v>0.434342983667932</c:v>
                </c:pt>
                <c:pt idx="1005">
                  <c:v>0.434343192788048</c:v>
                </c:pt>
                <c:pt idx="1006">
                  <c:v>0.434343398733955</c:v>
                </c:pt>
                <c:pt idx="1007">
                  <c:v>0.43434360106851</c:v>
                </c:pt>
                <c:pt idx="1008">
                  <c:v>0.43434379930934702</c:v>
                </c:pt>
                <c:pt idx="1009">
                  <c:v>0.43434399294600501</c:v>
                </c:pt>
                <c:pt idx="1010">
                  <c:v>0.43434418145820403</c:v>
                </c:pt>
                <c:pt idx="1011">
                  <c:v>0.43434436433442603</c:v>
                </c:pt>
                <c:pt idx="1012">
                  <c:v>0.43434454108999598</c:v>
                </c:pt>
                <c:pt idx="1013">
                  <c:v>0.43434471128388003</c:v>
                </c:pt>
                <c:pt idx="1014">
                  <c:v>0.434344874533513</c:v>
                </c:pt>
                <c:pt idx="1015">
                  <c:v>0.43434503052706103</c:v>
                </c:pt>
                <c:pt idx="1016">
                  <c:v>0.43434517903263598</c:v>
                </c:pt>
                <c:pt idx="1017">
                  <c:v>0.43434531990416297</c:v>
                </c:pt>
                <c:pt idx="1018">
                  <c:v>0.43434545308370998</c:v>
                </c:pt>
                <c:pt idx="1019">
                  <c:v>0.43434557860028</c:v>
                </c:pt>
                <c:pt idx="1020">
                  <c:v>0.43434569656519301</c:v>
                </c:pt>
                <c:pt idx="1021">
                  <c:v>0.434345807164359</c:v>
                </c:pt>
                <c:pt idx="1022">
                  <c:v>0.434345910647841</c:v>
                </c:pt>
                <c:pt idx="1023">
                  <c:v>0.43434600731722001</c:v>
                </c:pt>
                <c:pt idx="1024">
                  <c:v>0.43434609751138198</c:v>
                </c:pt>
                <c:pt idx="1025">
                  <c:v>0.43434618159134702</c:v>
                </c:pt>
                <c:pt idx="1026">
                  <c:v>0.43434625992484699</c:v>
                </c:pt>
                <c:pt idx="1027">
                  <c:v>0.43434633287129099</c:v>
                </c:pt>
                <c:pt idx="1028">
                  <c:v>0.43434640076776898</c:v>
                </c:pt>
                <c:pt idx="1029">
                  <c:v>0.43434646391665599</c:v>
                </c:pt>
                <c:pt idx="1030">
                  <c:v>0.43434652257530998</c:v>
                </c:pt>
                <c:pt idx="1031">
                  <c:v>0.43434657694823497</c:v>
                </c:pt>
                <c:pt idx="1032">
                  <c:v>0.43434662718198302</c:v>
                </c:pt>
                <c:pt idx="1033">
                  <c:v>0.43434667336293498</c:v>
                </c:pt>
                <c:pt idx="1034">
                  <c:v>0.434346715517964</c:v>
                </c:pt>
                <c:pt idx="1035">
                  <c:v>0.434346753617879</c:v>
                </c:pt>
                <c:pt idx="1036">
                  <c:v>0.43434678758340201</c:v>
                </c:pt>
                <c:pt idx="1037">
                  <c:v>0.434346817293361</c:v>
                </c:pt>
                <c:pt idx="1038">
                  <c:v>0.434346842594658</c:v>
                </c:pt>
                <c:pt idx="1039">
                  <c:v>0.43434686331354999</c:v>
                </c:pt>
                <c:pt idx="1040">
                  <c:v>0.43434687926767501</c:v>
                </c:pt>
                <c:pt idx="1041">
                  <c:v>0.43434689027831402</c:v>
                </c:pt>
                <c:pt idx="1042">
                  <c:v>0.43434689618231198</c:v>
                </c:pt>
                <c:pt idx="1043">
                  <c:v>0.43434689684315703</c:v>
                </c:pt>
                <c:pt idx="1044">
                  <c:v>0.43434689216074801</c:v>
                </c:pt>
                <c:pt idx="1045">
                  <c:v>0.43434688207945898</c:v>
                </c:pt>
                <c:pt idx="1046">
                  <c:v>0.43434686659417598</c:v>
                </c:pt>
                <c:pt idx="1047">
                  <c:v>0.43434684575410198</c:v>
                </c:pt>
                <c:pt idx="1048">
                  <c:v>0.43434681966421601</c:v>
                </c:pt>
                <c:pt idx="1049">
                  <c:v>0.43434678848436298</c:v>
                </c:pt>
                <c:pt idx="1050">
                  <c:v>0.434346752426092</c:v>
                </c:pt>
                <c:pt idx="1051">
                  <c:v>0.43434671174740203</c:v>
                </c:pt>
                <c:pt idx="1052">
                  <c:v>0.43434666674570299</c:v>
                </c:pt>
                <c:pt idx="1053">
                  <c:v>0.434346617749304</c:v>
                </c:pt>
                <c:pt idx="1054">
                  <c:v>0.43434656510785802</c:v>
                </c:pt>
                <c:pt idx="1055">
                  <c:v>0.43434650918216899</c:v>
                </c:pt>
                <c:pt idx="1056">
                  <c:v>0.43434645033383501</c:v>
                </c:pt>
                <c:pt idx="1057">
                  <c:v>0.43434638891515898</c:v>
                </c:pt>
                <c:pt idx="1058">
                  <c:v>0.43434632525975397</c:v>
                </c:pt>
                <c:pt idx="1059">
                  <c:v>0.43434625967422202</c:v>
                </c:pt>
                <c:pt idx="1060">
                  <c:v>0.43434619243123301</c:v>
                </c:pt>
                <c:pt idx="1061">
                  <c:v>0.43434612376426002</c:v>
                </c:pt>
                <c:pt idx="1062">
                  <c:v>0.43434605386414299</c:v>
                </c:pt>
                <c:pt idx="1063">
                  <c:v>0.43434598287757897</c:v>
                </c:pt>
                <c:pt idx="1064">
                  <c:v>0.43434591090754898</c:v>
                </c:pt>
                <c:pt idx="1065">
                  <c:v>0.43434583801559401</c:v>
                </c:pt>
                <c:pt idx="1066">
                  <c:v>0.43434576422580101</c:v>
                </c:pt>
                <c:pt idx="1067">
                  <c:v>0.43434568953026398</c:v>
                </c:pt>
                <c:pt idx="1068">
                  <c:v>0.434345613895743</c:v>
                </c:pt>
                <c:pt idx="1069">
                  <c:v>0.43434553727119801</c:v>
                </c:pt>
                <c:pt idx="1070">
                  <c:v>0.43434545959583098</c:v>
                </c:pt>
                <c:pt idx="1071">
                  <c:v>0.43434538080729401</c:v>
                </c:pt>
                <c:pt idx="1072">
                  <c:v>0.434345300849663</c:v>
                </c:pt>
                <c:pt idx="1073">
                  <c:v>0.43434521968087197</c:v>
                </c:pt>
                <c:pt idx="1074">
                  <c:v>0.43434513727926</c:v>
                </c:pt>
                <c:pt idx="1075">
                  <c:v>0.434345053648998</c:v>
                </c:pt>
                <c:pt idx="1076">
                  <c:v>0.43434496882416102</c:v>
                </c:pt>
                <c:pt idx="1077">
                  <c:v>0.43434488287131501</c:v>
                </c:pt>
                <c:pt idx="1078">
                  <c:v>0.43434479589054298</c:v>
                </c:pt>
                <c:pt idx="1079">
                  <c:v>0.434344708014889</c:v>
                </c:pt>
                <c:pt idx="1080">
                  <c:v>0.43434461940830899</c:v>
                </c:pt>
                <c:pt idx="1081">
                  <c:v>0.43434453026222097</c:v>
                </c:pt>
                <c:pt idx="1082">
                  <c:v>0.43434444079086898</c:v>
                </c:pt>
                <c:pt idx="1083">
                  <c:v>0.43434435122570503</c:v>
                </c:pt>
                <c:pt idx="1084">
                  <c:v>0.43434426180907698</c:v>
                </c:pt>
                <c:pt idx="1085">
                  <c:v>0.43434417278749099</c:v>
                </c:pt>
                <c:pt idx="1086">
                  <c:v>0.43434408440477001</c:v>
                </c:pt>
                <c:pt idx="1087">
                  <c:v>0.434343996895385</c:v>
                </c:pt>
                <c:pt idx="1088">
                  <c:v>0.43434391047825699</c:v>
                </c:pt>
                <c:pt idx="1089">
                  <c:v>0.43434382535127802</c:v>
                </c:pt>
                <c:pt idx="1090">
                  <c:v>0.43434374168676099</c:v>
                </c:pt>
                <c:pt idx="1091">
                  <c:v>0.43434365962800198</c:v>
                </c:pt>
                <c:pt idx="1092">
                  <c:v>0.43434357928706702</c:v>
                </c:pt>
                <c:pt idx="1093">
                  <c:v>0.43434350074385703</c:v>
                </c:pt>
                <c:pt idx="1094">
                  <c:v>0.43434342404647502</c:v>
                </c:pt>
                <c:pt idx="1095">
                  <c:v>0.43434334921282802</c:v>
                </c:pt>
                <c:pt idx="1096">
                  <c:v>0.43434327623336799</c:v>
                </c:pt>
                <c:pt idx="1097">
                  <c:v>0.43434320507482399</c:v>
                </c:pt>
                <c:pt idx="1098">
                  <c:v>0.43434313568473099</c:v>
                </c:pt>
                <c:pt idx="1099">
                  <c:v>0.43434306799654998</c:v>
                </c:pt>
                <c:pt idx="1100">
                  <c:v>0.43434300193512099</c:v>
                </c:pt>
                <c:pt idx="1101">
                  <c:v>0.43434293742223401</c:v>
                </c:pt>
                <c:pt idx="1102">
                  <c:v>0.434342874382045</c:v>
                </c:pt>
                <c:pt idx="1103">
                  <c:v>0.43434281274612802</c:v>
                </c:pt>
                <c:pt idx="1104">
                  <c:v>0.43434275245793802</c:v>
                </c:pt>
                <c:pt idx="1105">
                  <c:v>0.43434269347653098</c:v>
                </c:pt>
                <c:pt idx="1106">
                  <c:v>0.43434263577936799</c:v>
                </c:pt>
                <c:pt idx="1107">
                  <c:v>0.434342579364146</c:v>
                </c:pt>
                <c:pt idx="1108">
                  <c:v>0.43434252424956399</c:v>
                </c:pt>
                <c:pt idx="1109">
                  <c:v>0.43434247047505797</c:v>
                </c:pt>
                <c:pt idx="1110">
                  <c:v>0.43434241809951002</c:v>
                </c:pt>
                <c:pt idx="1111">
                  <c:v>0.434342367199051</c:v>
                </c:pt>
                <c:pt idx="1112">
                  <c:v>0.43434231786404198</c:v>
                </c:pt>
                <c:pt idx="1113">
                  <c:v>0.43434227019542299</c:v>
                </c:pt>
                <c:pt idx="1114">
                  <c:v>0.43434222430057801</c:v>
                </c:pt>
                <c:pt idx="1115">
                  <c:v>0.43434218028893001</c:v>
                </c:pt>
                <c:pt idx="1116">
                  <c:v>0.43434213826745</c:v>
                </c:pt>
                <c:pt idx="1117">
                  <c:v>0.43434209833629001</c:v>
                </c:pt>
                <c:pt idx="1118">
                  <c:v>0.43434206058473002</c:v>
                </c:pt>
                <c:pt idx="1119">
                  <c:v>0.43434202508758701</c:v>
                </c:pt>
                <c:pt idx="1120">
                  <c:v>0.43434199190226702</c:v>
                </c:pt>
                <c:pt idx="1121">
                  <c:v>0.434341961066539</c:v>
                </c:pt>
                <c:pt idx="1122">
                  <c:v>0.434341932597125</c:v>
                </c:pt>
                <c:pt idx="1123">
                  <c:v>0.43434190648915999</c:v>
                </c:pt>
                <c:pt idx="1124">
                  <c:v>0.43434188271649699</c:v>
                </c:pt>
                <c:pt idx="1125">
                  <c:v>0.43434186123284702</c:v>
                </c:pt>
                <c:pt idx="1126">
                  <c:v>0.43434184197367998</c:v>
                </c:pt>
                <c:pt idx="1127">
                  <c:v>0.43434182485877998</c:v>
                </c:pt>
                <c:pt idx="1128">
                  <c:v>0.43434180979533299</c:v>
                </c:pt>
                <c:pt idx="1129">
                  <c:v>0.43434179668140399</c:v>
                </c:pt>
                <c:pt idx="1130">
                  <c:v>0.43434178540965002</c:v>
                </c:pt>
                <c:pt idx="1131">
                  <c:v>0.43434177587109002</c:v>
                </c:pt>
                <c:pt idx="1132">
                  <c:v>0.43434176795878299</c:v>
                </c:pt>
                <c:pt idx="1133">
                  <c:v>0.43434176157125998</c:v>
                </c:pt>
                <c:pt idx="1134">
                  <c:v>0.43434175661556002</c:v>
                </c:pt>
                <c:pt idx="1135">
                  <c:v>0.43434175300976102</c:v>
                </c:pt>
                <c:pt idx="1136">
                  <c:v>0.43434175068491698</c:v>
                </c:pt>
                <c:pt idx="1137">
                  <c:v>0.43434174958631899</c:v>
                </c:pt>
                <c:pt idx="1138">
                  <c:v>0.43434174967406602</c:v>
                </c:pt>
                <c:pt idx="1139">
                  <c:v>0.43434175092292698</c:v>
                </c:pt>
                <c:pt idx="1140">
                  <c:v>0.43434175332152702</c:v>
                </c:pt>
                <c:pt idx="1141">
                  <c:v>0.43434175687092502</c:v>
                </c:pt>
                <c:pt idx="1142">
                  <c:v>0.43434176158263499</c:v>
                </c:pt>
                <c:pt idx="1143">
                  <c:v>0.43434176747622899</c:v>
                </c:pt>
                <c:pt idx="1144">
                  <c:v>0.43434177457661199</c:v>
                </c:pt>
                <c:pt idx="1145">
                  <c:v>0.43434178291110997</c:v>
                </c:pt>
                <c:pt idx="1146">
                  <c:v>0.43434179250650801</c:v>
                </c:pt>
                <c:pt idx="1147">
                  <c:v>0.43434180338616302</c:v>
                </c:pt>
                <c:pt idx="1148">
                  <c:v>0.43434181556731499</c:v>
                </c:pt>
                <c:pt idx="1149">
                  <c:v>0.43434182905872698</c:v>
                </c:pt>
                <c:pt idx="1150">
                  <c:v>0.43434184385872499</c:v>
                </c:pt>
                <c:pt idx="1151">
                  <c:v>0.43434185995373797</c:v>
                </c:pt>
                <c:pt idx="1152">
                  <c:v>0.434341877317374</c:v>
                </c:pt>
                <c:pt idx="1153">
                  <c:v>0.434341895910072</c:v>
                </c:pt>
                <c:pt idx="1154">
                  <c:v>0.43434191567932001</c:v>
                </c:pt>
                <c:pt idx="1155">
                  <c:v>0.43434193656042602</c:v>
                </c:pt>
                <c:pt idx="1156">
                  <c:v>0.43434195847780099</c:v>
                </c:pt>
                <c:pt idx="1157">
                  <c:v>0.43434198134666602</c:v>
                </c:pt>
                <c:pt idx="1158">
                  <c:v>0.43434200507512799</c:v>
                </c:pt>
                <c:pt idx="1159">
                  <c:v>0.43434202956650197</c:v>
                </c:pt>
                <c:pt idx="1160">
                  <c:v>0.43434205472179399</c:v>
                </c:pt>
                <c:pt idx="1161">
                  <c:v>0.43434208044222</c:v>
                </c:pt>
                <c:pt idx="1162">
                  <c:v>0.434342106631667</c:v>
                </c:pt>
                <c:pt idx="1163">
                  <c:v>0.43434213319897802</c:v>
                </c:pt>
                <c:pt idx="1164">
                  <c:v>0.43434216005998</c:v>
                </c:pt>
                <c:pt idx="1165">
                  <c:v>0.434342187139174</c:v>
                </c:pt>
                <c:pt idx="1166">
                  <c:v>0.43434221437102</c:v>
                </c:pt>
                <c:pt idx="1167">
                  <c:v>0.43434224170077501</c:v>
                </c:pt>
                <c:pt idx="1168">
                  <c:v>0.434342269084868</c:v>
                </c:pt>
                <c:pt idx="1169">
                  <c:v>0.43434229649079797</c:v>
                </c:pt>
                <c:pt idx="1170">
                  <c:v>0.434342323896584</c:v>
                </c:pt>
                <c:pt idx="1171">
                  <c:v>0.43434235128980297</c:v>
                </c:pt>
                <c:pt idx="1172">
                  <c:v>0.43434237866625702</c:v>
                </c:pt>
                <c:pt idx="1173">
                  <c:v>0.434342406028357</c:v>
                </c:pt>
                <c:pt idx="1174">
                  <c:v>0.43434243338329298</c:v>
                </c:pt>
                <c:pt idx="1175">
                  <c:v>0.43434246074107002</c:v>
                </c:pt>
                <c:pt idx="1176">
                  <c:v>0.43434248811251502</c:v>
                </c:pt>
                <c:pt idx="1177">
                  <c:v>0.434342515507326</c:v>
                </c:pt>
                <c:pt idx="1178">
                  <c:v>0.43434254293226499</c:v>
                </c:pt>
                <c:pt idx="1179">
                  <c:v>0.43434257038955199</c:v>
                </c:pt>
                <c:pt idx="1180">
                  <c:v>0.43434259787554202</c:v>
                </c:pt>
                <c:pt idx="1181">
                  <c:v>0.43434262537972101</c:v>
                </c:pt>
                <c:pt idx="1182">
                  <c:v>0.43434265288406798</c:v>
                </c:pt>
                <c:pt idx="1183">
                  <c:v>0.434342680362797</c:v>
                </c:pt>
                <c:pt idx="1184">
                  <c:v>0.43434270778247702</c:v>
                </c:pt>
                <c:pt idx="1185">
                  <c:v>0.43434273510252103</c:v>
                </c:pt>
                <c:pt idx="1186">
                  <c:v>0.43434276227601398</c:v>
                </c:pt>
                <c:pt idx="1187">
                  <c:v>0.43434278925082898</c:v>
                </c:pt>
                <c:pt idx="1188">
                  <c:v>0.43434281597098001</c:v>
                </c:pt>
                <c:pt idx="1189">
                  <c:v>0.43434284237815002</c:v>
                </c:pt>
                <c:pt idx="1190">
                  <c:v>0.43434286841331998</c:v>
                </c:pt>
                <c:pt idx="1191">
                  <c:v>0.43434289401841802</c:v>
                </c:pt>
                <c:pt idx="1192">
                  <c:v>0.43434291913793899</c:v>
                </c:pt>
                <c:pt idx="1193">
                  <c:v>0.43434294372044002</c:v>
                </c:pt>
                <c:pt idx="1194">
                  <c:v>0.43434296771986503</c:v>
                </c:pt>
                <c:pt idx="1195">
                  <c:v>0.43434299109664798</c:v>
                </c:pt>
                <c:pt idx="1196">
                  <c:v>0.43434301381853602</c:v>
                </c:pt>
                <c:pt idx="1197">
                  <c:v>0.43434303586112699</c:v>
                </c:pt>
                <c:pt idx="1198">
                  <c:v>0.43434305720808902</c:v>
                </c:pt>
                <c:pt idx="1199">
                  <c:v>0.43434307785106102</c:v>
                </c:pt>
                <c:pt idx="1200">
                  <c:v>0.434343097789262</c:v>
                </c:pt>
                <c:pt idx="1201">
                  <c:v>0.43434311702881401</c:v>
                </c:pt>
                <c:pt idx="1202">
                  <c:v>0.43434313558182802</c:v>
                </c:pt>
                <c:pt idx="1203">
                  <c:v>0.43434315346529601</c:v>
                </c:pt>
                <c:pt idx="1204">
                  <c:v>0.43434317069983602</c:v>
                </c:pt>
                <c:pt idx="1205">
                  <c:v>0.43434318730835902</c:v>
                </c:pt>
                <c:pt idx="1206">
                  <c:v>0.434343203314701</c:v>
                </c:pt>
                <c:pt idx="1207">
                  <c:v>0.43434321874230097</c:v>
                </c:pt>
                <c:pt idx="1208">
                  <c:v>0.43434323361295801</c:v>
                </c:pt>
                <c:pt idx="1209">
                  <c:v>0.43434324794573398</c:v>
                </c:pt>
                <c:pt idx="1210">
                  <c:v>0.43434326175604199</c:v>
                </c:pt>
                <c:pt idx="1211">
                  <c:v>0.43434327505494602</c:v>
                </c:pt>
                <c:pt idx="1212">
                  <c:v>0.43434328784870901</c:v>
                </c:pt>
                <c:pt idx="1213">
                  <c:v>0.43434330013859301</c:v>
                </c:pt>
                <c:pt idx="1214">
                  <c:v>0.43434331192090903</c:v>
                </c:pt>
                <c:pt idx="1215">
                  <c:v>0.43434332318732299</c:v>
                </c:pt>
                <c:pt idx="1216">
                  <c:v>0.434343333925373</c:v>
                </c:pt>
                <c:pt idx="1217">
                  <c:v>0.4343433441192</c:v>
                </c:pt>
                <c:pt idx="1218">
                  <c:v>0.43434335375041599</c:v>
                </c:pt>
                <c:pt idx="1219">
                  <c:v>0.43434336279910601</c:v>
                </c:pt>
                <c:pt idx="1220">
                  <c:v>0.43434337124488798</c:v>
                </c:pt>
                <c:pt idx="1221">
                  <c:v>0.43434337906799497</c:v>
                </c:pt>
                <c:pt idx="1222">
                  <c:v>0.43434338625032998</c:v>
                </c:pt>
                <c:pt idx="1223">
                  <c:v>0.43434339277644501</c:v>
                </c:pt>
                <c:pt idx="1224">
                  <c:v>0.43434339863440202</c:v>
                </c:pt>
                <c:pt idx="1225">
                  <c:v>0.434343403816493</c:v>
                </c:pt>
                <c:pt idx="1226">
                  <c:v>0.43434340831976698</c:v>
                </c:pt>
                <c:pt idx="1227">
                  <c:v>0.43434341214637101</c:v>
                </c:pt>
                <c:pt idx="1228">
                  <c:v>0.43434341530367698</c:v>
                </c:pt>
                <c:pt idx="1229">
                  <c:v>0.43434341780420099</c:v>
                </c:pt>
                <c:pt idx="1230">
                  <c:v>0.43434341966532097</c:v>
                </c:pt>
                <c:pt idx="1231">
                  <c:v>0.43434342090881201</c:v>
                </c:pt>
                <c:pt idx="1232">
                  <c:v>0.43434342156021899</c:v>
                </c:pt>
                <c:pt idx="1233">
                  <c:v>0.43434342164810102</c:v>
                </c:pt>
                <c:pt idx="1234">
                  <c:v>0.43434342120317898</c:v>
                </c:pt>
                <c:pt idx="1235">
                  <c:v>0.434343420257432</c:v>
                </c:pt>
                <c:pt idx="1236">
                  <c:v>0.43434341884317201</c:v>
                </c:pt>
                <c:pt idx="1237">
                  <c:v>0.43434341699214202</c:v>
                </c:pt>
                <c:pt idx="1238">
                  <c:v>0.43434341473468202</c:v>
                </c:pt>
                <c:pt idx="1239">
                  <c:v>0.43434341209897998</c:v>
                </c:pt>
                <c:pt idx="1240">
                  <c:v>0.43434340911045</c:v>
                </c:pt>
                <c:pt idx="1241">
                  <c:v>0.43434340579126002</c:v>
                </c:pt>
                <c:pt idx="1242">
                  <c:v>0.43434340216001199</c:v>
                </c:pt>
                <c:pt idx="1243">
                  <c:v>0.434343398231607</c:v>
                </c:pt>
                <c:pt idx="1244">
                  <c:v>0.43434339401726302</c:v>
                </c:pt>
                <c:pt idx="1245">
                  <c:v>0.43434338952471502</c:v>
                </c:pt>
                <c:pt idx="1246">
                  <c:v>0.434343384758553</c:v>
                </c:pt>
                <c:pt idx="1247">
                  <c:v>0.43434337972069698</c:v>
                </c:pt>
                <c:pt idx="1248">
                  <c:v>0.43434337441098098</c:v>
                </c:pt>
                <c:pt idx="1249">
                  <c:v>0.434343368827805</c:v>
                </c:pt>
                <c:pt idx="1250">
                  <c:v>0.43434336296884601</c:v>
                </c:pt>
                <c:pt idx="1251">
                  <c:v>0.434343356831774</c:v>
                </c:pt>
                <c:pt idx="1252">
                  <c:v>0.43434335041495098</c:v>
                </c:pt>
                <c:pt idx="1253">
                  <c:v>0.43434334371808397</c:v>
                </c:pt>
                <c:pt idx="1254">
                  <c:v>0.43434333674279901</c:v>
                </c:pt>
                <c:pt idx="1255">
                  <c:v>0.43434332949311699</c:v>
                </c:pt>
                <c:pt idx="1256">
                  <c:v>0.43434332197580799</c:v>
                </c:pt>
                <c:pt idx="1257">
                  <c:v>0.434343314200615</c:v>
                </c:pt>
                <c:pt idx="1258">
                  <c:v>0.434343306180345</c:v>
                </c:pt>
                <c:pt idx="1259">
                  <c:v>0.434343297930808</c:v>
                </c:pt>
                <c:pt idx="1260">
                  <c:v>0.434343289470637</c:v>
                </c:pt>
                <c:pt idx="1261">
                  <c:v>0.43434328082097701</c:v>
                </c:pt>
                <c:pt idx="1262">
                  <c:v>0.43434327200506501</c:v>
                </c:pt>
                <c:pt idx="1263">
                  <c:v>0.43434326304773602</c:v>
                </c:pt>
                <c:pt idx="1264">
                  <c:v>0.43434325397484802</c:v>
                </c:pt>
                <c:pt idx="1265">
                  <c:v>0.43434324481268999</c:v>
                </c:pt>
                <c:pt idx="1266">
                  <c:v>0.43434323558735999</c:v>
                </c:pt>
                <c:pt idx="1267">
                  <c:v>0.43434322632417599</c:v>
                </c:pt>
                <c:pt idx="1268">
                  <c:v>0.43434321704711598</c:v>
                </c:pt>
                <c:pt idx="1269">
                  <c:v>0.43434320777832502</c:v>
                </c:pt>
                <c:pt idx="1270">
                  <c:v>0.43434319853770897</c:v>
                </c:pt>
                <c:pt idx="1271">
                  <c:v>0.43434318934261701</c:v>
                </c:pt>
                <c:pt idx="1272">
                  <c:v>0.43434318020764201</c:v>
                </c:pt>
                <c:pt idx="1273">
                  <c:v>0.43434317114452597</c:v>
                </c:pt>
                <c:pt idx="1274">
                  <c:v>0.43434316216219199</c:v>
                </c:pt>
                <c:pt idx="1275">
                  <c:v>0.43434315326687001</c:v>
                </c:pt>
                <c:pt idx="1276">
                  <c:v>0.43434314446234001</c:v>
                </c:pt>
                <c:pt idx="1277">
                  <c:v>0.43434313575025002</c:v>
                </c:pt>
                <c:pt idx="1278">
                  <c:v>0.43434312713051598</c:v>
                </c:pt>
                <c:pt idx="1279">
                  <c:v>0.434343118601766</c:v>
                </c:pt>
                <c:pt idx="1280">
                  <c:v>0.43434311016181898</c:v>
                </c:pt>
                <c:pt idx="1281">
                  <c:v>0.43434310180817498</c:v>
                </c:pt>
                <c:pt idx="1282">
                  <c:v>0.43434309353848799</c:v>
                </c:pt>
                <c:pt idx="1283">
                  <c:v>0.43434308535101201</c:v>
                </c:pt>
                <c:pt idx="1284">
                  <c:v>0.43434307724499199</c:v>
                </c:pt>
                <c:pt idx="1285">
                  <c:v>0.43434306922098997</c:v>
                </c:pt>
                <c:pt idx="1286">
                  <c:v>0.43434306128113498</c:v>
                </c:pt>
                <c:pt idx="1287">
                  <c:v>0.43434305342927798</c:v>
                </c:pt>
                <c:pt idx="1288">
                  <c:v>0.43434304567106102</c:v>
                </c:pt>
                <c:pt idx="1289">
                  <c:v>0.43434303801389201</c:v>
                </c:pt>
                <c:pt idx="1290">
                  <c:v>0.43434303046682998</c:v>
                </c:pt>
                <c:pt idx="1291">
                  <c:v>0.43434302304038602</c:v>
                </c:pt>
                <c:pt idx="1292">
                  <c:v>0.434343015746257</c:v>
                </c:pt>
                <c:pt idx="1293">
                  <c:v>0.43434300859700098</c:v>
                </c:pt>
                <c:pt idx="1294">
                  <c:v>0.43434300160566802</c:v>
                </c:pt>
                <c:pt idx="1295">
                  <c:v>0.434342994785408</c:v>
                </c:pt>
                <c:pt idx="1296">
                  <c:v>0.43434298814907202</c:v>
                </c:pt>
                <c:pt idx="1297">
                  <c:v>0.43434298170882601</c:v>
                </c:pt>
                <c:pt idx="1298">
                  <c:v>0.43434297547578299</c:v>
                </c:pt>
                <c:pt idx="1299">
                  <c:v>0.43434296945968998</c:v>
                </c:pt>
                <c:pt idx="1300">
                  <c:v>0.43434296366865799</c:v>
                </c:pt>
                <c:pt idx="1301">
                  <c:v>0.434342958108969</c:v>
                </c:pt>
                <c:pt idx="1302">
                  <c:v>0.434342952784942</c:v>
                </c:pt>
                <c:pt idx="1303">
                  <c:v>0.43434294769888898</c:v>
                </c:pt>
                <c:pt idx="1304">
                  <c:v>0.43434294285113301</c:v>
                </c:pt>
                <c:pt idx="1305">
                  <c:v>0.434342938240115</c:v>
                </c:pt>
                <c:pt idx="1306">
                  <c:v>0.43434293386255302</c:v>
                </c:pt>
                <c:pt idx="1307">
                  <c:v>0.434342929713671</c:v>
                </c:pt>
                <c:pt idx="1308">
                  <c:v>0.43434292578747102</c:v>
                </c:pt>
                <c:pt idx="1309">
                  <c:v>0.43434292207703701</c:v>
                </c:pt>
                <c:pt idx="1310">
                  <c:v>0.43434291857486901</c:v>
                </c:pt>
                <c:pt idx="1311">
                  <c:v>0.43434291527321101</c:v>
                </c:pt>
                <c:pt idx="1312">
                  <c:v>0.43434291216437898</c:v>
                </c:pt>
                <c:pt idx="1313">
                  <c:v>0.434342909241069</c:v>
                </c:pt>
                <c:pt idx="1314">
                  <c:v>0.43434290649662199</c:v>
                </c:pt>
                <c:pt idx="1315">
                  <c:v>0.43434290392525099</c:v>
                </c:pt>
                <c:pt idx="1316">
                  <c:v>0.434342901522217</c:v>
                </c:pt>
                <c:pt idx="1317">
                  <c:v>0.43434289928393699</c:v>
                </c:pt>
                <c:pt idx="1318">
                  <c:v>0.43434289720804098</c:v>
                </c:pt>
                <c:pt idx="1319">
                  <c:v>0.43434289529336101</c:v>
                </c:pt>
                <c:pt idx="1320">
                  <c:v>0.434342893539861</c:v>
                </c:pt>
                <c:pt idx="1321">
                  <c:v>0.43434289194851</c:v>
                </c:pt>
                <c:pt idx="1322">
                  <c:v>0.43434289052111402</c:v>
                </c:pt>
                <c:pt idx="1323">
                  <c:v>0.43434288926010201</c:v>
                </c:pt>
                <c:pt idx="1324">
                  <c:v>0.43434288816828898</c:v>
                </c:pt>
                <c:pt idx="1325">
                  <c:v>0.43434288724861703</c:v>
                </c:pt>
                <c:pt idx="1326">
                  <c:v>0.43434288650389702</c:v>
                </c:pt>
                <c:pt idx="1327">
                  <c:v>0.43434288593655401</c:v>
                </c:pt>
                <c:pt idx="1328">
                  <c:v>0.43434288554839001</c:v>
                </c:pt>
                <c:pt idx="1329">
                  <c:v>0.43434288534037502</c:v>
                </c:pt>
                <c:pt idx="1330">
                  <c:v>0.434342885312479</c:v>
                </c:pt>
                <c:pt idx="1331">
                  <c:v>0.434342885463537</c:v>
                </c:pt>
                <c:pt idx="1332">
                  <c:v>0.43434288579117403</c:v>
                </c:pt>
                <c:pt idx="1333">
                  <c:v>0.43434288629177398</c:v>
                </c:pt>
                <c:pt idx="1334">
                  <c:v>0.434342886960497</c:v>
                </c:pt>
                <c:pt idx="1335">
                  <c:v>0.43434288779135199</c:v>
                </c:pt>
                <c:pt idx="1336">
                  <c:v>0.43434288877731198</c:v>
                </c:pt>
                <c:pt idx="1337">
                  <c:v>0.43434288991046399</c:v>
                </c:pt>
                <c:pt idx="1338">
                  <c:v>0.43434289118219699</c:v>
                </c:pt>
                <c:pt idx="1339">
                  <c:v>0.43434289258340703</c:v>
                </c:pt>
                <c:pt idx="1340">
                  <c:v>0.43434289410471999</c:v>
                </c:pt>
                <c:pt idx="1341">
                  <c:v>0.43434289573672002</c:v>
                </c:pt>
                <c:pt idx="1342">
                  <c:v>0.43434289747016203</c:v>
                </c:pt>
                <c:pt idx="1343">
                  <c:v>0.43434289929618503</c:v>
                </c:pt>
                <c:pt idx="1344">
                  <c:v>0.43434290120649</c:v>
                </c:pt>
                <c:pt idx="1345">
                  <c:v>0.434342903193491</c:v>
                </c:pt>
                <c:pt idx="1346">
                  <c:v>0.43434290525043801</c:v>
                </c:pt>
                <c:pt idx="1347">
                  <c:v>0.43434290737148701</c:v>
                </c:pt>
                <c:pt idx="1348">
                  <c:v>0.43434290955173899</c:v>
                </c:pt>
                <c:pt idx="1349">
                  <c:v>0.434342911787236</c:v>
                </c:pt>
                <c:pt idx="1350">
                  <c:v>0.43434291407491299</c:v>
                </c:pt>
                <c:pt idx="1351">
                  <c:v>0.43434291641251699</c:v>
                </c:pt>
                <c:pt idx="1352">
                  <c:v>0.43434291879849002</c:v>
                </c:pt>
                <c:pt idx="1353">
                  <c:v>0.43434292123183099</c:v>
                </c:pt>
                <c:pt idx="1354">
                  <c:v>0.434342923711934</c:v>
                </c:pt>
                <c:pt idx="1355">
                  <c:v>0.43434292623841902</c:v>
                </c:pt>
                <c:pt idx="1356">
                  <c:v>0.43434292881095699</c:v>
                </c:pt>
                <c:pt idx="1357">
                  <c:v>0.43434293142909702</c:v>
                </c:pt>
                <c:pt idx="1358">
                  <c:v>0.434342934092112</c:v>
                </c:pt>
                <c:pt idx="1359">
                  <c:v>0.43434293679885599</c:v>
                </c:pt>
                <c:pt idx="1360">
                  <c:v>0.43434293954764702</c:v>
                </c:pt>
                <c:pt idx="1361">
                  <c:v>0.43434294233618498</c:v>
                </c:pt>
                <c:pt idx="1362">
                  <c:v>0.43434294516149002</c:v>
                </c:pt>
                <c:pt idx="1363">
                  <c:v>0.43434294801988599</c:v>
                </c:pt>
                <c:pt idx="1364">
                  <c:v>0.43434295090701303</c:v>
                </c:pt>
                <c:pt idx="1365">
                  <c:v>0.43434295381786497</c:v>
                </c:pt>
                <c:pt idx="1366">
                  <c:v>0.43434295674687401</c:v>
                </c:pt>
                <c:pt idx="1367">
                  <c:v>0.43434295968800402</c:v>
                </c:pt>
                <c:pt idx="1368">
                  <c:v>0.43434296263487199</c:v>
                </c:pt>
                <c:pt idx="1369">
                  <c:v>0.43434296558088897</c:v>
                </c:pt>
                <c:pt idx="1370">
                  <c:v>0.43434296851940402</c:v>
                </c:pt>
                <c:pt idx="1371">
                  <c:v>0.43434297144384998</c:v>
                </c:pt>
                <c:pt idx="1372">
                  <c:v>0.43434297434788899</c:v>
                </c:pt>
                <c:pt idx="1373">
                  <c:v>0.43434297722554999</c:v>
                </c:pt>
                <c:pt idx="1374">
                  <c:v>0.43434298007134498</c:v>
                </c:pt>
                <c:pt idx="1375">
                  <c:v>0.43434298288036899</c:v>
                </c:pt>
                <c:pt idx="1376">
                  <c:v>0.43434298564837398</c:v>
                </c:pt>
                <c:pt idx="1377">
                  <c:v>0.434342988371821</c:v>
                </c:pt>
                <c:pt idx="1378">
                  <c:v>0.43434299104789897</c:v>
                </c:pt>
                <c:pt idx="1379">
                  <c:v>0.43434299367452001</c:v>
                </c:pt>
                <c:pt idx="1380">
                  <c:v>0.434342996250283</c:v>
                </c:pt>
                <c:pt idx="1381">
                  <c:v>0.43434299877441801</c:v>
                </c:pt>
                <c:pt idx="1382">
                  <c:v>0.43434300124670699</c:v>
                </c:pt>
                <c:pt idx="1383">
                  <c:v>0.43434300366738698</c:v>
                </c:pt>
                <c:pt idx="1384">
                  <c:v>0.43434300603703901</c:v>
                </c:pt>
                <c:pt idx="1385">
                  <c:v>0.43434300835647</c:v>
                </c:pt>
                <c:pt idx="1386">
                  <c:v>0.43434301062659803</c:v>
                </c:pt>
                <c:pt idx="1387">
                  <c:v>0.43434301284832999</c:v>
                </c:pt>
                <c:pt idx="1388">
                  <c:v>0.43434301502245498</c:v>
                </c:pt>
                <c:pt idx="1389">
                  <c:v>0.43434301714954798</c:v>
                </c:pt>
                <c:pt idx="1390">
                  <c:v>0.43434301922988999</c:v>
                </c:pt>
                <c:pt idx="1391">
                  <c:v>0.43434302126340402</c:v>
                </c:pt>
                <c:pt idx="1392">
                  <c:v>0.43434302324961699</c:v>
                </c:pt>
                <c:pt idx="1393">
                  <c:v>0.43434302518764401</c:v>
                </c:pt>
                <c:pt idx="1394">
                  <c:v>0.43434302707618699</c:v>
                </c:pt>
                <c:pt idx="1395">
                  <c:v>0.43434302891356902</c:v>
                </c:pt>
                <c:pt idx="1396">
                  <c:v>0.43434303069777602</c:v>
                </c:pt>
                <c:pt idx="1397">
                  <c:v>0.434343032426522</c:v>
                </c:pt>
                <c:pt idx="1398">
                  <c:v>0.434343034097327</c:v>
                </c:pt>
                <c:pt idx="1399">
                  <c:v>0.43434303570760602</c:v>
                </c:pt>
                <c:pt idx="1400">
                  <c:v>0.43434303725476198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ED-DB41-81AE-3CF3244159A0}"/>
            </c:ext>
          </c:extLst>
        </c:ser>
        <c:ser>
          <c:idx val="1"/>
          <c:order val="1"/>
          <c:tx>
            <c:v>P(imax=60)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'sub-sup_in_dt1400'!$A$2:$A$1402</c:f>
              <c:numCache>
                <c:formatCode>General</c:formatCode>
                <c:ptCount val="14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</c:numCache>
            </c:numRef>
          </c:xVal>
          <c:yVal>
            <c:numRef>
              <c:f>'sub-sup_in_dt1400'!$G$2:$G$1402</c:f>
              <c:numCache>
                <c:formatCode>General</c:formatCode>
                <c:ptCount val="1401"/>
                <c:pt idx="0">
                  <c:v>0.32859825199999998</c:v>
                </c:pt>
                <c:pt idx="1">
                  <c:v>0.32880406600000001</c:v>
                </c:pt>
                <c:pt idx="2">
                  <c:v>0.32908748500000001</c:v>
                </c:pt>
                <c:pt idx="3">
                  <c:v>0.32944806999999998</c:v>
                </c:pt>
                <c:pt idx="4">
                  <c:v>0.32988525299999999</c:v>
                </c:pt>
                <c:pt idx="5">
                  <c:v>0.33039846699999997</c:v>
                </c:pt>
                <c:pt idx="6">
                  <c:v>0.33098709700000001</c:v>
                </c:pt>
                <c:pt idx="7">
                  <c:v>0.331650369</c:v>
                </c:pt>
                <c:pt idx="8">
                  <c:v>0.33238754100000001</c:v>
                </c:pt>
                <c:pt idx="9">
                  <c:v>0.33319784000000002</c:v>
                </c:pt>
                <c:pt idx="10">
                  <c:v>0.33408029299999997</c:v>
                </c:pt>
                <c:pt idx="11">
                  <c:v>0.33503400799999999</c:v>
                </c:pt>
                <c:pt idx="12">
                  <c:v>0.33605803899999998</c:v>
                </c:pt>
                <c:pt idx="13">
                  <c:v>0.33715124899999999</c:v>
                </c:pt>
                <c:pt idx="14">
                  <c:v>0.33831261400000001</c:v>
                </c:pt>
                <c:pt idx="15">
                  <c:v>0.33954096900000003</c:v>
                </c:pt>
                <c:pt idx="16">
                  <c:v>0.34083509000000001</c:v>
                </c:pt>
                <c:pt idx="17">
                  <c:v>0.34219382700000001</c:v>
                </c:pt>
                <c:pt idx="18">
                  <c:v>0.343615803</c:v>
                </c:pt>
                <c:pt idx="19">
                  <c:v>0.345099712</c:v>
                </c:pt>
                <c:pt idx="20">
                  <c:v>0.346644069</c:v>
                </c:pt>
                <c:pt idx="21">
                  <c:v>0.34824756699999998</c:v>
                </c:pt>
                <c:pt idx="22">
                  <c:v>0.34990852900000002</c:v>
                </c:pt>
                <c:pt idx="23">
                  <c:v>0.35162538700000001</c:v>
                </c:pt>
                <c:pt idx="24">
                  <c:v>0.35339673500000002</c:v>
                </c:pt>
                <c:pt idx="25">
                  <c:v>0.35522114300000002</c:v>
                </c:pt>
                <c:pt idx="26">
                  <c:v>0.35709716699999999</c:v>
                </c:pt>
                <c:pt idx="27">
                  <c:v>0.35902334800000002</c:v>
                </c:pt>
                <c:pt idx="28">
                  <c:v>0.36099820799999999</c:v>
                </c:pt>
                <c:pt idx="29">
                  <c:v>0.36302025900000001</c:v>
                </c:pt>
                <c:pt idx="30">
                  <c:v>0.36508799800000002</c:v>
                </c:pt>
                <c:pt idx="31">
                  <c:v>0.36719991099999999</c:v>
                </c:pt>
                <c:pt idx="32">
                  <c:v>0.36935447399999999</c:v>
                </c:pt>
                <c:pt idx="33">
                  <c:v>0.37155015600000002</c:v>
                </c:pt>
                <c:pt idx="34">
                  <c:v>0.37378541700000001</c:v>
                </c:pt>
                <c:pt idx="35">
                  <c:v>0.37605871099999999</c:v>
                </c:pt>
                <c:pt idx="36">
                  <c:v>0.378368488</c:v>
                </c:pt>
                <c:pt idx="37">
                  <c:v>0.380713197</c:v>
                </c:pt>
                <c:pt idx="38">
                  <c:v>0.383091283</c:v>
                </c:pt>
                <c:pt idx="39">
                  <c:v>0.38550119199999999</c:v>
                </c:pt>
                <c:pt idx="40">
                  <c:v>0.38794137200000001</c:v>
                </c:pt>
                <c:pt idx="41">
                  <c:v>0.390410274</c:v>
                </c:pt>
                <c:pt idx="42">
                  <c:v>0.39290635299999999</c:v>
                </c:pt>
                <c:pt idx="43">
                  <c:v>0.39542806899999999</c:v>
                </c:pt>
                <c:pt idx="44">
                  <c:v>0.39797389100000002</c:v>
                </c:pt>
                <c:pt idx="45">
                  <c:v>0.40054229400000002</c:v>
                </c:pt>
                <c:pt idx="46">
                  <c:v>0.403131764</c:v>
                </c:pt>
                <c:pt idx="47">
                  <c:v>0.40574079699999999</c:v>
                </c:pt>
                <c:pt idx="48">
                  <c:v>0.40836790099999998</c:v>
                </c:pt>
                <c:pt idx="49">
                  <c:v>0.41101159700000001</c:v>
                </c:pt>
                <c:pt idx="50">
                  <c:v>0.41367042100000001</c:v>
                </c:pt>
                <c:pt idx="51">
                  <c:v>0.41634292099999998</c:v>
                </c:pt>
                <c:pt idx="52">
                  <c:v>0.41902766299999999</c:v>
                </c:pt>
                <c:pt idx="53">
                  <c:v>0.42172322899999998</c:v>
                </c:pt>
                <c:pt idx="54">
                  <c:v>0.424428217</c:v>
                </c:pt>
                <c:pt idx="55">
                  <c:v>0.42714124599999997</c:v>
                </c:pt>
                <c:pt idx="56">
                  <c:v>0.42986095000000002</c:v>
                </c:pt>
                <c:pt idx="57">
                  <c:v>0.43258598300000001</c:v>
                </c:pt>
                <c:pt idx="58">
                  <c:v>0.43531502</c:v>
                </c:pt>
                <c:pt idx="59">
                  <c:v>0.43804675599999998</c:v>
                </c:pt>
                <c:pt idx="60">
                  <c:v>0.44077990299999997</c:v>
                </c:pt>
                <c:pt idx="61">
                  <c:v>0.443513198</c:v>
                </c:pt>
                <c:pt idx="62">
                  <c:v>0.44624539699999999</c:v>
                </c:pt>
                <c:pt idx="63">
                  <c:v>0.44897527700000001</c:v>
                </c:pt>
                <c:pt idx="64">
                  <c:v>0.45170163699999999</c:v>
                </c:pt>
                <c:pt idx="65">
                  <c:v>0.454423297</c:v>
                </c:pt>
                <c:pt idx="66">
                  <c:v>0.45713909899999999</c:v>
                </c:pt>
                <c:pt idx="67">
                  <c:v>0.459847907</c:v>
                </c:pt>
                <c:pt idx="68">
                  <c:v>0.462548607</c:v>
                </c:pt>
                <c:pt idx="69">
                  <c:v>0.46524010599999999</c:v>
                </c:pt>
                <c:pt idx="70">
                  <c:v>0.46792133200000002</c:v>
                </c:pt>
                <c:pt idx="71">
                  <c:v>0.47059123800000002</c:v>
                </c:pt>
                <c:pt idx="72">
                  <c:v>0.47324879600000003</c:v>
                </c:pt>
                <c:pt idx="73">
                  <c:v>0.47589300000000001</c:v>
                </c:pt>
                <c:pt idx="74">
                  <c:v>0.47852286700000002</c:v>
                </c:pt>
                <c:pt idx="75">
                  <c:v>0.48113743399999997</c:v>
                </c:pt>
                <c:pt idx="76">
                  <c:v>0.48373576000000001</c:v>
                </c:pt>
                <c:pt idx="77">
                  <c:v>0.48631692700000001</c:v>
                </c:pt>
                <c:pt idx="78">
                  <c:v>0.48888003499999999</c:v>
                </c:pt>
                <c:pt idx="79">
                  <c:v>0.49142420799999997</c:v>
                </c:pt>
                <c:pt idx="80">
                  <c:v>0.49394859000000002</c:v>
                </c:pt>
                <c:pt idx="81">
                  <c:v>0.49645234599999999</c:v>
                </c:pt>
                <c:pt idx="82">
                  <c:v>0.49893466199999997</c:v>
                </c:pt>
                <c:pt idx="83">
                  <c:v>0.50139474500000003</c:v>
                </c:pt>
                <c:pt idx="84">
                  <c:v>0.50383182100000001</c:v>
                </c:pt>
                <c:pt idx="85">
                  <c:v>0.50624513900000001</c:v>
                </c:pt>
                <c:pt idx="86">
                  <c:v>0.50863396599999999</c:v>
                </c:pt>
                <c:pt idx="87">
                  <c:v>0.51099759099999997</c:v>
                </c:pt>
                <c:pt idx="88">
                  <c:v>0.51333532400000004</c:v>
                </c:pt>
                <c:pt idx="89">
                  <c:v>0.51564649100000004</c:v>
                </c:pt>
                <c:pt idx="90">
                  <c:v>0.51793044300000002</c:v>
                </c:pt>
                <c:pt idx="91">
                  <c:v>0.52018654799999997</c:v>
                </c:pt>
                <c:pt idx="92">
                  <c:v>0.52241367999999999</c:v>
                </c:pt>
                <c:pt idx="93">
                  <c:v>0.52460739899999997</c:v>
                </c:pt>
                <c:pt idx="94">
                  <c:v>0.52676737399999995</c:v>
                </c:pt>
                <c:pt idx="95">
                  <c:v>0.52889330300000004</c:v>
                </c:pt>
                <c:pt idx="96">
                  <c:v>0.53098490899999995</c:v>
                </c:pt>
                <c:pt idx="97">
                  <c:v>0.53304193899999996</c:v>
                </c:pt>
                <c:pt idx="98">
                  <c:v>0.53506416400000001</c:v>
                </c:pt>
                <c:pt idx="99">
                  <c:v>0.537051379</c:v>
                </c:pt>
                <c:pt idx="100">
                  <c:v>0.53900338800000003</c:v>
                </c:pt>
                <c:pt idx="101">
                  <c:v>0.54091982500000002</c:v>
                </c:pt>
                <c:pt idx="102">
                  <c:v>0.54280055000000005</c:v>
                </c:pt>
                <c:pt idx="103">
                  <c:v>0.54464544500000001</c:v>
                </c:pt>
                <c:pt idx="104">
                  <c:v>0.54645440999999995</c:v>
                </c:pt>
                <c:pt idx="105">
                  <c:v>0.548227362</c:v>
                </c:pt>
                <c:pt idx="106">
                  <c:v>0.549964236</c:v>
                </c:pt>
                <c:pt idx="107">
                  <c:v>0.551664983</c:v>
                </c:pt>
                <c:pt idx="108">
                  <c:v>0.55332957000000005</c:v>
                </c:pt>
                <c:pt idx="109">
                  <c:v>0.55495797800000002</c:v>
                </c:pt>
                <c:pt idx="110">
                  <c:v>0.55655020200000005</c:v>
                </c:pt>
                <c:pt idx="111">
                  <c:v>0.55810611300000001</c:v>
                </c:pt>
                <c:pt idx="112">
                  <c:v>0.55962568099999999</c:v>
                </c:pt>
                <c:pt idx="113">
                  <c:v>0.56110895000000005</c:v>
                </c:pt>
                <c:pt idx="114">
                  <c:v>0.56255597499999999</c:v>
                </c:pt>
                <c:pt idx="115">
                  <c:v>0.56396682200000003</c:v>
                </c:pt>
                <c:pt idx="116">
                  <c:v>0.56534156999999996</c:v>
                </c:pt>
                <c:pt idx="117">
                  <c:v>0.566680305</c:v>
                </c:pt>
                <c:pt idx="118">
                  <c:v>0.56798312299999998</c:v>
                </c:pt>
                <c:pt idx="119">
                  <c:v>0.56925013199999996</c:v>
                </c:pt>
                <c:pt idx="120">
                  <c:v>0.57048139899999994</c:v>
                </c:pt>
                <c:pt idx="121">
                  <c:v>0.571676937</c:v>
                </c:pt>
                <c:pt idx="122">
                  <c:v>0.57283688799999999</c:v>
                </c:pt>
                <c:pt idx="123">
                  <c:v>0.57396140200000001</c:v>
                </c:pt>
                <c:pt idx="124">
                  <c:v>0.575050638</c:v>
                </c:pt>
                <c:pt idx="125">
                  <c:v>0.57610475800000005</c:v>
                </c:pt>
                <c:pt idx="126">
                  <c:v>0.57712393500000003</c:v>
                </c:pt>
                <c:pt idx="127">
                  <c:v>0.57810834499999997</c:v>
                </c:pt>
                <c:pt idx="128">
                  <c:v>0.57905816899999996</c:v>
                </c:pt>
                <c:pt idx="129">
                  <c:v>0.57997354800000001</c:v>
                </c:pt>
                <c:pt idx="130">
                  <c:v>0.58085461100000002</c:v>
                </c:pt>
                <c:pt idx="131">
                  <c:v>0.58170157099999997</c:v>
                </c:pt>
                <c:pt idx="132">
                  <c:v>0.58251464500000005</c:v>
                </c:pt>
                <c:pt idx="133">
                  <c:v>0.58329405599999995</c:v>
                </c:pt>
                <c:pt idx="134">
                  <c:v>0.58404003299999996</c:v>
                </c:pt>
                <c:pt idx="135">
                  <c:v>0.58475280699999999</c:v>
                </c:pt>
                <c:pt idx="136">
                  <c:v>0.58543261800000002</c:v>
                </c:pt>
                <c:pt idx="137">
                  <c:v>0.58607970700000001</c:v>
                </c:pt>
                <c:pt idx="138">
                  <c:v>0.58669424699999995</c:v>
                </c:pt>
                <c:pt idx="139">
                  <c:v>0.58727649800000004</c:v>
                </c:pt>
                <c:pt idx="140">
                  <c:v>0.58782673399999996</c:v>
                </c:pt>
                <c:pt idx="141">
                  <c:v>0.58834522899999997</c:v>
                </c:pt>
                <c:pt idx="142">
                  <c:v>0.58883226799999999</c:v>
                </c:pt>
                <c:pt idx="143">
                  <c:v>0.58928813800000002</c:v>
                </c:pt>
                <c:pt idx="144">
                  <c:v>0.589713135</c:v>
                </c:pt>
                <c:pt idx="145">
                  <c:v>0.59010756099999995</c:v>
                </c:pt>
                <c:pt idx="146">
                  <c:v>0.59047168999999999</c:v>
                </c:pt>
                <c:pt idx="147">
                  <c:v>0.59080583799999997</c:v>
                </c:pt>
                <c:pt idx="148">
                  <c:v>0.59111034200000001</c:v>
                </c:pt>
                <c:pt idx="149">
                  <c:v>0.59138554700000001</c:v>
                </c:pt>
                <c:pt idx="150">
                  <c:v>0.59163180900000001</c:v>
                </c:pt>
                <c:pt idx="151">
                  <c:v>0.591849493</c:v>
                </c:pt>
                <c:pt idx="152">
                  <c:v>0.59203897400000005</c:v>
                </c:pt>
                <c:pt idx="153">
                  <c:v>0.592200642</c:v>
                </c:pt>
                <c:pt idx="154">
                  <c:v>0.59233488300000003</c:v>
                </c:pt>
                <c:pt idx="155">
                  <c:v>0.59244211899999999</c:v>
                </c:pt>
                <c:pt idx="156">
                  <c:v>0.59252278999999997</c:v>
                </c:pt>
                <c:pt idx="157">
                  <c:v>0.59257735</c:v>
                </c:pt>
                <c:pt idx="158">
                  <c:v>0.59260627200000004</c:v>
                </c:pt>
                <c:pt idx="159">
                  <c:v>0.59261004500000003</c:v>
                </c:pt>
                <c:pt idx="160">
                  <c:v>0.59258917899999997</c:v>
                </c:pt>
                <c:pt idx="161">
                  <c:v>0.59254420500000005</c:v>
                </c:pt>
                <c:pt idx="162">
                  <c:v>0.59247568500000003</c:v>
                </c:pt>
                <c:pt idx="163">
                  <c:v>0.592384205</c:v>
                </c:pt>
                <c:pt idx="164">
                  <c:v>0.59227037400000004</c:v>
                </c:pt>
                <c:pt idx="165">
                  <c:v>0.59213483099999997</c:v>
                </c:pt>
                <c:pt idx="166">
                  <c:v>0.59197824099999996</c:v>
                </c:pt>
                <c:pt idx="167">
                  <c:v>0.59180130099999995</c:v>
                </c:pt>
                <c:pt idx="168">
                  <c:v>0.59160474100000005</c:v>
                </c:pt>
                <c:pt idx="169">
                  <c:v>0.59138934300000001</c:v>
                </c:pt>
                <c:pt idx="170">
                  <c:v>0.591155922</c:v>
                </c:pt>
                <c:pt idx="171">
                  <c:v>0.59090532500000004</c:v>
                </c:pt>
                <c:pt idx="172">
                  <c:v>0.59063843800000004</c:v>
                </c:pt>
                <c:pt idx="173">
                  <c:v>0.590356192</c:v>
                </c:pt>
                <c:pt idx="174">
                  <c:v>0.59005956599999998</c:v>
                </c:pt>
                <c:pt idx="175">
                  <c:v>0.58974958499999997</c:v>
                </c:pt>
                <c:pt idx="176">
                  <c:v>0.58942733400000002</c:v>
                </c:pt>
                <c:pt idx="177">
                  <c:v>0.58909397799999996</c:v>
                </c:pt>
                <c:pt idx="178">
                  <c:v>0.58875071000000001</c:v>
                </c:pt>
                <c:pt idx="179">
                  <c:v>0.58839878199999995</c:v>
                </c:pt>
                <c:pt idx="180">
                  <c:v>0.58803951200000004</c:v>
                </c:pt>
                <c:pt idx="181">
                  <c:v>0.58767428399999999</c:v>
                </c:pt>
                <c:pt idx="182">
                  <c:v>0.58730455100000001</c:v>
                </c:pt>
                <c:pt idx="183">
                  <c:v>0.58693184600000003</c:v>
                </c:pt>
                <c:pt idx="184">
                  <c:v>0.58655781500000004</c:v>
                </c:pt>
                <c:pt idx="185">
                  <c:v>0.58618414799999996</c:v>
                </c:pt>
                <c:pt idx="186">
                  <c:v>0.58581262099999998</c:v>
                </c:pt>
                <c:pt idx="187">
                  <c:v>0.58544509899999997</c:v>
                </c:pt>
                <c:pt idx="188">
                  <c:v>0.58508354500000004</c:v>
                </c:pt>
                <c:pt idx="189">
                  <c:v>0.58473002200000002</c:v>
                </c:pt>
                <c:pt idx="190">
                  <c:v>0.58438670599999998</c:v>
                </c:pt>
                <c:pt idx="191">
                  <c:v>0.58405590299999999</c:v>
                </c:pt>
                <c:pt idx="192">
                  <c:v>0.58374000599999998</c:v>
                </c:pt>
                <c:pt idx="193">
                  <c:v>0.58344152800000004</c:v>
                </c:pt>
                <c:pt idx="194">
                  <c:v>0.58316310800000004</c:v>
                </c:pt>
                <c:pt idx="195">
                  <c:v>0.58290752300000004</c:v>
                </c:pt>
                <c:pt idx="196">
                  <c:v>0.582677687</c:v>
                </c:pt>
                <c:pt idx="197">
                  <c:v>0.58247666499999995</c:v>
                </c:pt>
                <c:pt idx="198">
                  <c:v>0.58230768399999999</c:v>
                </c:pt>
                <c:pt idx="199">
                  <c:v>0.58217412199999996</c:v>
                </c:pt>
                <c:pt idx="200">
                  <c:v>0.58207951499999999</c:v>
                </c:pt>
                <c:pt idx="201">
                  <c:v>0.58202757199999999</c:v>
                </c:pt>
                <c:pt idx="202">
                  <c:v>0.58202218699999997</c:v>
                </c:pt>
                <c:pt idx="203">
                  <c:v>0.58206743999999999</c:v>
                </c:pt>
                <c:pt idx="204">
                  <c:v>0.58216759299999998</c:v>
                </c:pt>
                <c:pt idx="205">
                  <c:v>0.58232710700000001</c:v>
                </c:pt>
                <c:pt idx="206">
                  <c:v>0.58255064700000003</c:v>
                </c:pt>
                <c:pt idx="207">
                  <c:v>0.58284309000000001</c:v>
                </c:pt>
                <c:pt idx="208">
                  <c:v>0.58320952599999998</c:v>
                </c:pt>
                <c:pt idx="209">
                  <c:v>0.58365526700000003</c:v>
                </c:pt>
                <c:pt idx="210">
                  <c:v>0.58418583999999996</c:v>
                </c:pt>
                <c:pt idx="211">
                  <c:v>0.58480699400000002</c:v>
                </c:pt>
                <c:pt idx="212">
                  <c:v>0.58552467699999999</c:v>
                </c:pt>
                <c:pt idx="213">
                  <c:v>0.58634499200000001</c:v>
                </c:pt>
                <c:pt idx="214">
                  <c:v>0.58727428599999998</c:v>
                </c:pt>
                <c:pt idx="215">
                  <c:v>0.58831907699999997</c:v>
                </c:pt>
                <c:pt idx="216">
                  <c:v>0.58948595299999995</c:v>
                </c:pt>
                <c:pt idx="217">
                  <c:v>0.59078172100000004</c:v>
                </c:pt>
                <c:pt idx="218">
                  <c:v>0.59221330100000003</c:v>
                </c:pt>
                <c:pt idx="219">
                  <c:v>0.59378769300000001</c:v>
                </c:pt>
                <c:pt idx="220">
                  <c:v>0.59551192500000005</c:v>
                </c:pt>
                <c:pt idx="221">
                  <c:v>0.59739300900000003</c:v>
                </c:pt>
                <c:pt idx="222">
                  <c:v>0.59943787299999995</c:v>
                </c:pt>
                <c:pt idx="223">
                  <c:v>0.60165328799999995</c:v>
                </c:pt>
                <c:pt idx="224">
                  <c:v>0.604045783</c:v>
                </c:pt>
                <c:pt idx="225">
                  <c:v>0.60662154499999998</c:v>
                </c:pt>
                <c:pt idx="226">
                  <c:v>0.60938631099999996</c:v>
                </c:pt>
                <c:pt idx="227">
                  <c:v>0.61234488300000001</c:v>
                </c:pt>
                <c:pt idx="228">
                  <c:v>0.615501407</c:v>
                </c:pt>
                <c:pt idx="229">
                  <c:v>0.61885934600000003</c:v>
                </c:pt>
                <c:pt idx="230">
                  <c:v>0.62242112699999996</c:v>
                </c:pt>
                <c:pt idx="231">
                  <c:v>0.62618796300000001</c:v>
                </c:pt>
                <c:pt idx="232">
                  <c:v>0.63015966899999998</c:v>
                </c:pt>
                <c:pt idx="233">
                  <c:v>0.63433447099999996</c:v>
                </c:pt>
                <c:pt idx="234">
                  <c:v>0.63870881300000004</c:v>
                </c:pt>
                <c:pt idx="235">
                  <c:v>0.64327716000000001</c:v>
                </c:pt>
                <c:pt idx="236">
                  <c:v>0.64803182199999998</c:v>
                </c:pt>
                <c:pt idx="237">
                  <c:v>0.652962775</c:v>
                </c:pt>
                <c:pt idx="238">
                  <c:v>0.65805752200000001</c:v>
                </c:pt>
                <c:pt idx="239">
                  <c:v>0.66330097399999999</c:v>
                </c:pt>
                <c:pt idx="240">
                  <c:v>0.66867536999999999</c:v>
                </c:pt>
                <c:pt idx="241">
                  <c:v>0.67416025499999999</c:v>
                </c:pt>
                <c:pt idx="242">
                  <c:v>0.67973250399999996</c:v>
                </c:pt>
                <c:pt idx="243">
                  <c:v>0.685366421</c:v>
                </c:pt>
                <c:pt idx="244">
                  <c:v>0.69103390499999995</c:v>
                </c:pt>
                <c:pt idx="245">
                  <c:v>0.69670469599999996</c:v>
                </c:pt>
                <c:pt idx="246">
                  <c:v>0.70234669500000002</c:v>
                </c:pt>
                <c:pt idx="247">
                  <c:v>0.707926367</c:v>
                </c:pt>
                <c:pt idx="248">
                  <c:v>0.71340921899999998</c:v>
                </c:pt>
                <c:pt idx="249">
                  <c:v>0.71876033500000003</c:v>
                </c:pt>
                <c:pt idx="250">
                  <c:v>0.72394497099999999</c:v>
                </c:pt>
                <c:pt idx="251">
                  <c:v>0.72892918600000001</c:v>
                </c:pt>
                <c:pt idx="252">
                  <c:v>0.73368048600000002</c:v>
                </c:pt>
                <c:pt idx="253">
                  <c:v>0.73816847699999999</c:v>
                </c:pt>
                <c:pt idx="254">
                  <c:v>0.742365477</c:v>
                </c:pt>
                <c:pt idx="255">
                  <c:v>0.746247098</c:v>
                </c:pt>
                <c:pt idx="256">
                  <c:v>0.74979274500000004</c:v>
                </c:pt>
                <c:pt idx="257">
                  <c:v>0.75298603600000003</c:v>
                </c:pt>
                <c:pt idx="258">
                  <c:v>0.75581511800000001</c:v>
                </c:pt>
                <c:pt idx="259">
                  <c:v>0.75827286999999999</c:v>
                </c:pt>
                <c:pt idx="260">
                  <c:v>0.76035698699999998</c:v>
                </c:pt>
                <c:pt idx="261">
                  <c:v>0.762069942</c:v>
                </c:pt>
                <c:pt idx="262">
                  <c:v>0.76341884100000001</c:v>
                </c:pt>
                <c:pt idx="263">
                  <c:v>0.76441516399999998</c:v>
                </c:pt>
                <c:pt idx="264">
                  <c:v>0.76507442199999998</c:v>
                </c:pt>
                <c:pt idx="265">
                  <c:v>0.76541573299999999</c:v>
                </c:pt>
                <c:pt idx="266">
                  <c:v>0.76546134600000004</c:v>
                </c:pt>
                <c:pt idx="267">
                  <c:v>0.76523612500000004</c:v>
                </c:pt>
                <c:pt idx="268">
                  <c:v>0.76476701599999997</c:v>
                </c:pt>
                <c:pt idx="269">
                  <c:v>0.76408251000000005</c:v>
                </c:pt>
                <c:pt idx="270">
                  <c:v>0.76321212800000005</c:v>
                </c:pt>
                <c:pt idx="271">
                  <c:v>0.76218592600000001</c:v>
                </c:pt>
                <c:pt idx="272">
                  <c:v>0.76103405099999999</c:v>
                </c:pt>
                <c:pt idx="273">
                  <c:v>0.75978632899999998</c:v>
                </c:pt>
                <c:pt idx="274">
                  <c:v>0.75847191899999999</c:v>
                </c:pt>
                <c:pt idx="275">
                  <c:v>0.75711901599999998</c:v>
                </c:pt>
                <c:pt idx="276">
                  <c:v>0.75575460000000005</c:v>
                </c:pt>
                <c:pt idx="277">
                  <c:v>0.75440424699999997</c:v>
                </c:pt>
                <c:pt idx="278">
                  <c:v>0.75309198399999999</c:v>
                </c:pt>
                <c:pt idx="279">
                  <c:v>0.75184017999999997</c:v>
                </c:pt>
                <c:pt idx="280">
                  <c:v>0.75066948300000003</c:v>
                </c:pt>
                <c:pt idx="281">
                  <c:v>0.74959878199999996</c:v>
                </c:pt>
                <c:pt idx="282">
                  <c:v>0.74864518999999996</c:v>
                </c:pt>
                <c:pt idx="283">
                  <c:v>0.74782405399999996</c:v>
                </c:pt>
                <c:pt idx="284">
                  <c:v>0.747148967</c:v>
                </c:pt>
                <c:pt idx="285">
                  <c:v>0.74663179700000004</c:v>
                </c:pt>
                <c:pt idx="286">
                  <c:v>0.74628270900000004</c:v>
                </c:pt>
                <c:pt idx="287">
                  <c:v>0.74611019899999997</c:v>
                </c:pt>
                <c:pt idx="288">
                  <c:v>0.746121111</c:v>
                </c:pt>
                <c:pt idx="289">
                  <c:v>0.746320655</c:v>
                </c:pt>
                <c:pt idx="290">
                  <c:v>0.74671242000000004</c:v>
                </c:pt>
                <c:pt idx="291">
                  <c:v>0.74729837799999999</c:v>
                </c:pt>
                <c:pt idx="292">
                  <c:v>0.74807887399999995</c:v>
                </c:pt>
                <c:pt idx="293">
                  <c:v>0.74905261899999998</c:v>
                </c:pt>
                <c:pt idx="294">
                  <c:v>0.75021667400000003</c:v>
                </c:pt>
                <c:pt idx="295">
                  <c:v>0.75156643199999995</c:v>
                </c:pt>
                <c:pt idx="296">
                  <c:v>0.75309559599999998</c:v>
                </c:pt>
                <c:pt idx="297">
                  <c:v>0.75479616800000005</c:v>
                </c:pt>
                <c:pt idx="298">
                  <c:v>0.75665843799999999</c:v>
                </c:pt>
                <c:pt idx="299">
                  <c:v>0.75867098799999999</c:v>
                </c:pt>
                <c:pt idx="300">
                  <c:v>0.76082070700000004</c:v>
                </c:pt>
                <c:pt idx="301">
                  <c:v>0.76309283100000003</c:v>
                </c:pt>
                <c:pt idx="302">
                  <c:v>0.76547099799999996</c:v>
                </c:pt>
                <c:pt idx="303">
                  <c:v>0.767937337</c:v>
                </c:pt>
                <c:pt idx="304">
                  <c:v>0.77047258500000004</c:v>
                </c:pt>
                <c:pt idx="305">
                  <c:v>0.77305622799999996</c:v>
                </c:pt>
                <c:pt idx="306">
                  <c:v>0.77566668699999997</c:v>
                </c:pt>
                <c:pt idx="307">
                  <c:v>0.77828153300000003</c:v>
                </c:pt>
                <c:pt idx="308">
                  <c:v>0.78087772499999997</c:v>
                </c:pt>
                <c:pt idx="309">
                  <c:v>0.78343189400000002</c:v>
                </c:pt>
                <c:pt idx="310">
                  <c:v>0.78592063599999995</c:v>
                </c:pt>
                <c:pt idx="311">
                  <c:v>0.78832083799999997</c:v>
                </c:pt>
                <c:pt idx="312">
                  <c:v>0.79061000699999995</c:v>
                </c:pt>
                <c:pt idx="313">
                  <c:v>0.79276661000000004</c:v>
                </c:pt>
                <c:pt idx="314">
                  <c:v>0.79477040600000004</c:v>
                </c:pt>
                <c:pt idx="315">
                  <c:v>0.79660277000000002</c:v>
                </c:pt>
                <c:pt idx="316">
                  <c:v>0.79824698800000005</c:v>
                </c:pt>
                <c:pt idx="317">
                  <c:v>0.79968852599999996</c:v>
                </c:pt>
                <c:pt idx="318">
                  <c:v>0.80091525900000005</c:v>
                </c:pt>
                <c:pt idx="319">
                  <c:v>0.80191764700000001</c:v>
                </c:pt>
                <c:pt idx="320">
                  <c:v>0.80268887200000005</c:v>
                </c:pt>
                <c:pt idx="321">
                  <c:v>0.80322490000000002</c:v>
                </c:pt>
                <c:pt idx="322">
                  <c:v>0.803524193</c:v>
                </c:pt>
                <c:pt idx="323">
                  <c:v>0.80358960499999998</c:v>
                </c:pt>
                <c:pt idx="324">
                  <c:v>0.80342645999999995</c:v>
                </c:pt>
                <c:pt idx="325">
                  <c:v>0.80304237099999998</c:v>
                </c:pt>
                <c:pt idx="326">
                  <c:v>0.80244744999999995</c:v>
                </c:pt>
                <c:pt idx="327">
                  <c:v>0.80165361700000004</c:v>
                </c:pt>
                <c:pt idx="328">
                  <c:v>0.800674357</c:v>
                </c:pt>
                <c:pt idx="329">
                  <c:v>0.79952445100000002</c:v>
                </c:pt>
                <c:pt idx="330">
                  <c:v>0.798219813</c:v>
                </c:pt>
                <c:pt idx="331">
                  <c:v>0.79677788500000002</c:v>
                </c:pt>
                <c:pt idx="332">
                  <c:v>0.79521602199999997</c:v>
                </c:pt>
                <c:pt idx="333">
                  <c:v>0.793551805</c:v>
                </c:pt>
                <c:pt idx="334">
                  <c:v>0.79180283299999998</c:v>
                </c:pt>
                <c:pt idx="335">
                  <c:v>0.78998683199999997</c:v>
                </c:pt>
                <c:pt idx="336">
                  <c:v>0.78812176300000003</c:v>
                </c:pt>
                <c:pt idx="337">
                  <c:v>0.78622427500000003</c:v>
                </c:pt>
                <c:pt idx="338">
                  <c:v>0.78431034099999997</c:v>
                </c:pt>
                <c:pt idx="339">
                  <c:v>0.78239516399999998</c:v>
                </c:pt>
                <c:pt idx="340">
                  <c:v>0.78049376800000003</c:v>
                </c:pt>
                <c:pt idx="341">
                  <c:v>0.77862007099999997</c:v>
                </c:pt>
                <c:pt idx="342">
                  <c:v>0.77678650599999999</c:v>
                </c:pt>
                <c:pt idx="343">
                  <c:v>0.77500449800000004</c:v>
                </c:pt>
                <c:pt idx="344">
                  <c:v>0.77328445499999998</c:v>
                </c:pt>
                <c:pt idx="345">
                  <c:v>0.77163660999999995</c:v>
                </c:pt>
                <c:pt idx="346">
                  <c:v>0.77006938000000003</c:v>
                </c:pt>
                <c:pt idx="347">
                  <c:v>0.76859000499999997</c:v>
                </c:pt>
                <c:pt idx="348">
                  <c:v>0.76720473600000005</c:v>
                </c:pt>
                <c:pt idx="349">
                  <c:v>0.76591908099999995</c:v>
                </c:pt>
                <c:pt idx="350">
                  <c:v>0.76473782499999998</c:v>
                </c:pt>
                <c:pt idx="351">
                  <c:v>0.76366421900000003</c:v>
                </c:pt>
                <c:pt idx="352">
                  <c:v>0.76270062800000005</c:v>
                </c:pt>
                <c:pt idx="353">
                  <c:v>0.76184855200000001</c:v>
                </c:pt>
                <c:pt idx="354">
                  <c:v>0.76110892399999996</c:v>
                </c:pt>
                <c:pt idx="355">
                  <c:v>0.76048159000000004</c:v>
                </c:pt>
                <c:pt idx="356">
                  <c:v>0.75996541799999995</c:v>
                </c:pt>
                <c:pt idx="357">
                  <c:v>0.75955851799999996</c:v>
                </c:pt>
                <c:pt idx="358">
                  <c:v>0.75925828200000001</c:v>
                </c:pt>
                <c:pt idx="359">
                  <c:v>0.75906139699999997</c:v>
                </c:pt>
                <c:pt idx="360">
                  <c:v>0.75896364100000002</c:v>
                </c:pt>
                <c:pt idx="361">
                  <c:v>0.75896013299999998</c:v>
                </c:pt>
                <c:pt idx="362">
                  <c:v>0.75904535699999998</c:v>
                </c:pt>
                <c:pt idx="363">
                  <c:v>0.75921310099999995</c:v>
                </c:pt>
                <c:pt idx="364">
                  <c:v>0.75945651800000002</c:v>
                </c:pt>
                <c:pt idx="365">
                  <c:v>0.75976824499999995</c:v>
                </c:pt>
                <c:pt idx="366">
                  <c:v>0.76014043899999995</c:v>
                </c:pt>
                <c:pt idx="367">
                  <c:v>0.76056478199999999</c:v>
                </c:pt>
                <c:pt idx="368">
                  <c:v>0.76103232200000004</c:v>
                </c:pt>
                <c:pt idx="369">
                  <c:v>0.76153397899999997</c:v>
                </c:pt>
                <c:pt idx="370">
                  <c:v>0.76206041300000005</c:v>
                </c:pt>
                <c:pt idx="371">
                  <c:v>0.76260208799999996</c:v>
                </c:pt>
                <c:pt idx="372">
                  <c:v>0.76314905799999999</c:v>
                </c:pt>
                <c:pt idx="373">
                  <c:v>0.76369159399999997</c:v>
                </c:pt>
                <c:pt idx="374">
                  <c:v>0.76422003999999999</c:v>
                </c:pt>
                <c:pt idx="375">
                  <c:v>0.764724866</c:v>
                </c:pt>
                <c:pt idx="376">
                  <c:v>0.765196549</c:v>
                </c:pt>
                <c:pt idx="377">
                  <c:v>0.76562601399999997</c:v>
                </c:pt>
                <c:pt idx="378">
                  <c:v>0.76600468099999997</c:v>
                </c:pt>
                <c:pt idx="379">
                  <c:v>0.76632443100000003</c:v>
                </c:pt>
                <c:pt idx="380">
                  <c:v>0.76657767600000004</c:v>
                </c:pt>
                <c:pt idx="381">
                  <c:v>0.76675742199999997</c:v>
                </c:pt>
                <c:pt idx="382">
                  <c:v>0.76685731599999996</c:v>
                </c:pt>
                <c:pt idx="383">
                  <c:v>0.76687180899999996</c:v>
                </c:pt>
                <c:pt idx="384">
                  <c:v>0.76679631100000001</c:v>
                </c:pt>
                <c:pt idx="385">
                  <c:v>0.76662703799999998</c:v>
                </c:pt>
                <c:pt idx="386">
                  <c:v>0.76636103</c:v>
                </c:pt>
                <c:pt idx="387">
                  <c:v>0.76599616100000001</c:v>
                </c:pt>
                <c:pt idx="388">
                  <c:v>0.76553114499999997</c:v>
                </c:pt>
                <c:pt idx="389">
                  <c:v>0.76496552399999995</c:v>
                </c:pt>
                <c:pt idx="390">
                  <c:v>0.76429965600000005</c:v>
                </c:pt>
                <c:pt idx="391">
                  <c:v>0.76353469500000004</c:v>
                </c:pt>
                <c:pt idx="392">
                  <c:v>0.76267255599999995</c:v>
                </c:pt>
                <c:pt idx="393">
                  <c:v>0.76171588000000001</c:v>
                </c:pt>
                <c:pt idx="394">
                  <c:v>0.76066798899999999</c:v>
                </c:pt>
                <c:pt idx="395">
                  <c:v>0.75953283500000002</c:v>
                </c:pt>
                <c:pt idx="396">
                  <c:v>0.75831494600000005</c:v>
                </c:pt>
                <c:pt idx="397">
                  <c:v>0.75701936299999995</c:v>
                </c:pt>
                <c:pt idx="398">
                  <c:v>0.75565157999999999</c:v>
                </c:pt>
                <c:pt idx="399">
                  <c:v>0.754217472</c:v>
                </c:pt>
                <c:pt idx="400">
                  <c:v>0.75272323100000005</c:v>
                </c:pt>
                <c:pt idx="401">
                  <c:v>0.75117529699999996</c:v>
                </c:pt>
                <c:pt idx="402">
                  <c:v>0.74958028799999998</c:v>
                </c:pt>
                <c:pt idx="403">
                  <c:v>0.74794493100000004</c:v>
                </c:pt>
                <c:pt idx="404">
                  <c:v>0.74627600000000005</c:v>
                </c:pt>
                <c:pt idx="405">
                  <c:v>0.74458025299999997</c:v>
                </c:pt>
                <c:pt idx="406">
                  <c:v>0.74286436899999997</c:v>
                </c:pt>
                <c:pt idx="407">
                  <c:v>0.74113489700000001</c:v>
                </c:pt>
                <c:pt idx="408">
                  <c:v>0.73939820599999995</c:v>
                </c:pt>
                <c:pt idx="409">
                  <c:v>0.73766043299999995</c:v>
                </c:pt>
                <c:pt idx="410">
                  <c:v>0.73592744899999996</c:v>
                </c:pt>
                <c:pt idx="411">
                  <c:v>0.73420481900000001</c:v>
                </c:pt>
                <c:pt idx="412">
                  <c:v>0.73249777199999999</c:v>
                </c:pt>
                <c:pt idx="413">
                  <c:v>0.73081117600000001</c:v>
                </c:pt>
                <c:pt idx="414">
                  <c:v>0.729149516</c:v>
                </c:pt>
                <c:pt idx="415">
                  <c:v>0.72751687799999998</c:v>
                </c:pt>
                <c:pt idx="416">
                  <c:v>0.72591693499999999</c:v>
                </c:pt>
                <c:pt idx="417">
                  <c:v>0.72435294100000003</c:v>
                </c:pt>
                <c:pt idx="418">
                  <c:v>0.72282772500000003</c:v>
                </c:pt>
                <c:pt idx="419">
                  <c:v>0.72134368999999998</c:v>
                </c:pt>
                <c:pt idx="420">
                  <c:v>0.71990281499999997</c:v>
                </c:pt>
                <c:pt idx="421">
                  <c:v>0.71850665800000002</c:v>
                </c:pt>
                <c:pt idx="422">
                  <c:v>0.717156715</c:v>
                </c:pt>
                <c:pt idx="423">
                  <c:v>0.71585367899999996</c:v>
                </c:pt>
                <c:pt idx="424">
                  <c:v>0.71459782900000002</c:v>
                </c:pt>
                <c:pt idx="425">
                  <c:v>0.71338902500000001</c:v>
                </c:pt>
                <c:pt idx="426">
                  <c:v>0.71222677599999995</c:v>
                </c:pt>
                <c:pt idx="427">
                  <c:v>0.71111025000000005</c:v>
                </c:pt>
                <c:pt idx="428">
                  <c:v>0.71003829500000004</c:v>
                </c:pt>
                <c:pt idx="429">
                  <c:v>0.70900945900000001</c:v>
                </c:pt>
                <c:pt idx="430">
                  <c:v>0.70802209800000004</c:v>
                </c:pt>
                <c:pt idx="431">
                  <c:v>0.70707427499999997</c:v>
                </c:pt>
                <c:pt idx="432">
                  <c:v>0.70616374400000004</c:v>
                </c:pt>
                <c:pt idx="433">
                  <c:v>0.70528803100000004</c:v>
                </c:pt>
                <c:pt idx="434">
                  <c:v>0.70444446000000005</c:v>
                </c:pt>
                <c:pt idx="435">
                  <c:v>0.70363016899999997</c:v>
                </c:pt>
                <c:pt idx="436">
                  <c:v>0.702842313</c:v>
                </c:pt>
                <c:pt idx="437">
                  <c:v>0.70207777400000004</c:v>
                </c:pt>
                <c:pt idx="438">
                  <c:v>0.70133327999999995</c:v>
                </c:pt>
                <c:pt idx="439">
                  <c:v>0.70060546899999998</c:v>
                </c:pt>
                <c:pt idx="440">
                  <c:v>0.69989090600000003</c:v>
                </c:pt>
                <c:pt idx="441">
                  <c:v>0.69918611600000002</c:v>
                </c:pt>
                <c:pt idx="442">
                  <c:v>0.69848760300000001</c:v>
                </c:pt>
                <c:pt idx="443">
                  <c:v>0.69779187399999998</c:v>
                </c:pt>
                <c:pt idx="444">
                  <c:v>0.69709546300000003</c:v>
                </c:pt>
                <c:pt idx="445">
                  <c:v>0.69639495799999995</c:v>
                </c:pt>
                <c:pt idx="446">
                  <c:v>0.69568701499999996</c:v>
                </c:pt>
                <c:pt idx="447">
                  <c:v>0.69496838999999999</c:v>
                </c:pt>
                <c:pt idx="448">
                  <c:v>0.69423595199999999</c:v>
                </c:pt>
                <c:pt idx="449">
                  <c:v>0.69348670599999995</c:v>
                </c:pt>
                <c:pt idx="450">
                  <c:v>0.69271781300000002</c:v>
                </c:pt>
                <c:pt idx="451">
                  <c:v>0.69192660500000003</c:v>
                </c:pt>
                <c:pt idx="452">
                  <c:v>0.69111060599999996</c:v>
                </c:pt>
                <c:pt idx="453">
                  <c:v>0.69026754099999998</c:v>
                </c:pt>
                <c:pt idx="454">
                  <c:v>0.68939535299999999</c:v>
                </c:pt>
                <c:pt idx="455">
                  <c:v>0.68849221500000002</c:v>
                </c:pt>
                <c:pt idx="456">
                  <c:v>0.68755653699999997</c:v>
                </c:pt>
                <c:pt idx="457">
                  <c:v>0.68658697599999996</c:v>
                </c:pt>
                <c:pt idx="458">
                  <c:v>0.68558244000000002</c:v>
                </c:pt>
                <c:pt idx="459">
                  <c:v>0.68454209399999999</c:v>
                </c:pt>
                <c:pt idx="460">
                  <c:v>0.68346535900000005</c:v>
                </c:pt>
                <c:pt idx="461">
                  <c:v>0.682351912</c:v>
                </c:pt>
                <c:pt idx="462">
                  <c:v>0.68120168400000003</c:v>
                </c:pt>
                <c:pt idx="463">
                  <c:v>0.68001485299999997</c:v>
                </c:pt>
                <c:pt idx="464">
                  <c:v>0.67879184000000004</c:v>
                </c:pt>
                <c:pt idx="465">
                  <c:v>0.67753329699999998</c:v>
                </c:pt>
                <c:pt idx="466">
                  <c:v>0.67624009900000004</c:v>
                </c:pt>
                <c:pt idx="467">
                  <c:v>0.67491332699999995</c:v>
                </c:pt>
                <c:pt idx="468">
                  <c:v>0.67355425999999996</c:v>
                </c:pt>
                <c:pt idx="469">
                  <c:v>0.67216435500000005</c:v>
                </c:pt>
                <c:pt idx="470">
                  <c:v>0.67074523200000002</c:v>
                </c:pt>
                <c:pt idx="471">
                  <c:v>0.66929865799999999</c:v>
                </c:pt>
                <c:pt idx="472">
                  <c:v>0.66782652399999998</c:v>
                </c:pt>
                <c:pt idx="473">
                  <c:v>0.66633083400000004</c:v>
                </c:pt>
                <c:pt idx="474">
                  <c:v>0.66481367999999996</c:v>
                </c:pt>
                <c:pt idx="475">
                  <c:v>0.66327722499999997</c:v>
                </c:pt>
                <c:pt idx="476">
                  <c:v>0.66172368400000003</c:v>
                </c:pt>
                <c:pt idx="477">
                  <c:v>0.66015530700000002</c:v>
                </c:pt>
                <c:pt idx="478">
                  <c:v>0.65857436000000003</c:v>
                </c:pt>
                <c:pt idx="479">
                  <c:v>0.65698310699999996</c:v>
                </c:pt>
                <c:pt idx="480">
                  <c:v>0.65538379599999996</c:v>
                </c:pt>
                <c:pt idx="481">
                  <c:v>0.65377864100000005</c:v>
                </c:pt>
                <c:pt idx="482">
                  <c:v>0.65216980899999999</c:v>
                </c:pt>
                <c:pt idx="483">
                  <c:v>0.65055940599999995</c:v>
                </c:pt>
                <c:pt idx="484">
                  <c:v>0.648949467</c:v>
                </c:pt>
                <c:pt idx="485">
                  <c:v>0.64734194</c:v>
                </c:pt>
                <c:pt idx="486">
                  <c:v>0.64573868199999995</c:v>
                </c:pt>
                <c:pt idx="487">
                  <c:v>0.64414144600000001</c:v>
                </c:pt>
                <c:pt idx="488">
                  <c:v>0.64255187800000002</c:v>
                </c:pt>
                <c:pt idx="489">
                  <c:v>0.640971505</c:v>
                </c:pt>
                <c:pt idx="490">
                  <c:v>0.63940173499999997</c:v>
                </c:pt>
                <c:pt idx="491">
                  <c:v>0.63784384999999999</c:v>
                </c:pt>
                <c:pt idx="492">
                  <c:v>0.63629900500000003</c:v>
                </c:pt>
                <c:pt idx="493">
                  <c:v>0.63476822499999996</c:v>
                </c:pt>
                <c:pt idx="494">
                  <c:v>0.63325240299999996</c:v>
                </c:pt>
                <c:pt idx="495">
                  <c:v>0.63175230100000002</c:v>
                </c:pt>
                <c:pt idx="496">
                  <c:v>0.63026855100000001</c:v>
                </c:pt>
                <c:pt idx="497">
                  <c:v>0.62880165700000001</c:v>
                </c:pt>
                <c:pt idx="498">
                  <c:v>0.627351993</c:v>
                </c:pt>
                <c:pt idx="499">
                  <c:v>0.62591981200000002</c:v>
                </c:pt>
                <c:pt idx="500">
                  <c:v>0.62450524399999996</c:v>
                </c:pt>
                <c:pt idx="501">
                  <c:v>0.62310830100000003</c:v>
                </c:pt>
                <c:pt idx="502">
                  <c:v>0.62172888500000001</c:v>
                </c:pt>
                <c:pt idx="503">
                  <c:v>0.620366788</c:v>
                </c:pt>
                <c:pt idx="504">
                  <c:v>0.61902169699999998</c:v>
                </c:pt>
                <c:pt idx="505">
                  <c:v>0.61769320699999997</c:v>
                </c:pt>
                <c:pt idx="506">
                  <c:v>0.616380814</c:v>
                </c:pt>
                <c:pt idx="507">
                  <c:v>0.61508393400000005</c:v>
                </c:pt>
                <c:pt idx="508">
                  <c:v>0.61380190099999998</c:v>
                </c:pt>
                <c:pt idx="509">
                  <c:v>0.61253397399999998</c:v>
                </c:pt>
                <c:pt idx="510">
                  <c:v>0.61127934699999997</c:v>
                </c:pt>
                <c:pt idx="511">
                  <c:v>0.61003715300000005</c:v>
                </c:pt>
                <c:pt idx="512">
                  <c:v>0.60880647300000001</c:v>
                </c:pt>
                <c:pt idx="513">
                  <c:v>0.60758633799999995</c:v>
                </c:pt>
                <c:pt idx="514">
                  <c:v>0.606375742</c:v>
                </c:pt>
                <c:pt idx="515">
                  <c:v>0.60517364500000004</c:v>
                </c:pt>
                <c:pt idx="516">
                  <c:v>0.60397898000000005</c:v>
                </c:pt>
                <c:pt idx="517">
                  <c:v>0.60279066100000001</c:v>
                </c:pt>
                <c:pt idx="518">
                  <c:v>0.601607589</c:v>
                </c:pt>
                <c:pt idx="519">
                  <c:v>0.600428658</c:v>
                </c:pt>
                <c:pt idx="520">
                  <c:v>0.59925276500000002</c:v>
                </c:pt>
                <c:pt idx="521">
                  <c:v>0.59807881100000004</c:v>
                </c:pt>
                <c:pt idx="522">
                  <c:v>0.59690571100000001</c:v>
                </c:pt>
                <c:pt idx="523">
                  <c:v>0.59573240000000005</c:v>
                </c:pt>
                <c:pt idx="524">
                  <c:v>0.59455783799999995</c:v>
                </c:pt>
                <c:pt idx="525">
                  <c:v>0.59338101600000004</c:v>
                </c:pt>
                <c:pt idx="526">
                  <c:v>0.59220095900000003</c:v>
                </c:pt>
                <c:pt idx="527">
                  <c:v>0.59101673600000004</c:v>
                </c:pt>
                <c:pt idx="528">
                  <c:v>0.58982746100000005</c:v>
                </c:pt>
                <c:pt idx="529">
                  <c:v>0.58863230099999997</c:v>
                </c:pt>
                <c:pt idx="530">
                  <c:v>0.58743047500000001</c:v>
                </c:pt>
                <c:pt idx="531">
                  <c:v>0.58622126299999999</c:v>
                </c:pt>
                <c:pt idx="532">
                  <c:v>0.58500400500000005</c:v>
                </c:pt>
                <c:pt idx="533">
                  <c:v>0.58377810900000005</c:v>
                </c:pt>
                <c:pt idx="534">
                  <c:v>0.58254304800000001</c:v>
                </c:pt>
                <c:pt idx="535">
                  <c:v>0.58129836700000004</c:v>
                </c:pt>
                <c:pt idx="536">
                  <c:v>0.58004367899999998</c:v>
                </c:pt>
                <c:pt idx="537">
                  <c:v>0.57877867299999997</c:v>
                </c:pt>
                <c:pt idx="538">
                  <c:v>0.57750310999999999</c:v>
                </c:pt>
                <c:pt idx="539">
                  <c:v>0.57621682200000002</c:v>
                </c:pt>
                <c:pt idx="540">
                  <c:v>0.57491971600000003</c:v>
                </c:pt>
                <c:pt idx="541">
                  <c:v>0.57361177100000005</c:v>
                </c:pt>
                <c:pt idx="542">
                  <c:v>0.57229303600000003</c:v>
                </c:pt>
                <c:pt idx="543">
                  <c:v>0.570963628</c:v>
                </c:pt>
                <c:pt idx="544">
                  <c:v>0.56962373300000002</c:v>
                </c:pt>
                <c:pt idx="545">
                  <c:v>0.56827359899999996</c:v>
                </c:pt>
                <c:pt idx="546">
                  <c:v>0.56691353799999999</c:v>
                </c:pt>
                <c:pt idx="547">
                  <c:v>0.56554391699999995</c:v>
                </c:pt>
                <c:pt idx="548">
                  <c:v>0.56416516000000005</c:v>
                </c:pt>
                <c:pt idx="549">
                  <c:v>0.56277774199999997</c:v>
                </c:pt>
                <c:pt idx="550">
                  <c:v>0.56138218299999998</c:v>
                </c:pt>
                <c:pt idx="551">
                  <c:v>0.55997904499999995</c:v>
                </c:pt>
                <c:pt idx="552">
                  <c:v>0.55856893200000002</c:v>
                </c:pt>
                <c:pt idx="553">
                  <c:v>0.55715247700000003</c:v>
                </c:pt>
                <c:pt idx="554">
                  <c:v>0.55573034399999999</c:v>
                </c:pt>
                <c:pt idx="555">
                  <c:v>0.55430322200000004</c:v>
                </c:pt>
                <c:pt idx="556">
                  <c:v>0.55287181900000004</c:v>
                </c:pt>
                <c:pt idx="557">
                  <c:v>0.55143685799999997</c:v>
                </c:pt>
                <c:pt idx="558">
                  <c:v>0.54999907199999998</c:v>
                </c:pt>
                <c:pt idx="559">
                  <c:v>0.548559201</c:v>
                </c:pt>
                <c:pt idx="560">
                  <c:v>0.54711798700000003</c:v>
                </c:pt>
                <c:pt idx="561">
                  <c:v>0.54567616900000004</c:v>
                </c:pt>
                <c:pt idx="562">
                  <c:v>0.54423447999999996</c:v>
                </c:pt>
                <c:pt idx="563">
                  <c:v>0.54279364100000005</c:v>
                </c:pt>
                <c:pt idx="564">
                  <c:v>0.54135436100000001</c:v>
                </c:pt>
                <c:pt idx="565">
                  <c:v>0.53991733099999994</c:v>
                </c:pt>
                <c:pt idx="566">
                  <c:v>0.53848322199999998</c:v>
                </c:pt>
                <c:pt idx="567">
                  <c:v>0.53705267999999995</c:v>
                </c:pt>
                <c:pt idx="568">
                  <c:v>0.53562632700000001</c:v>
                </c:pt>
                <c:pt idx="569">
                  <c:v>0.53420475300000003</c:v>
                </c:pt>
                <c:pt idx="570">
                  <c:v>0.53278852099999996</c:v>
                </c:pt>
                <c:pt idx="571">
                  <c:v>0.53137815700000002</c:v>
                </c:pt>
                <c:pt idx="572">
                  <c:v>0.52997415599999997</c:v>
                </c:pt>
                <c:pt idx="573">
                  <c:v>0.52857697400000003</c:v>
                </c:pt>
                <c:pt idx="574">
                  <c:v>0.52718703300000003</c:v>
                </c:pt>
                <c:pt idx="575">
                  <c:v>0.52580471299999998</c:v>
                </c:pt>
                <c:pt idx="576">
                  <c:v>0.52443035800000004</c:v>
                </c:pt>
                <c:pt idx="577">
                  <c:v>0.52306427</c:v>
                </c:pt>
                <c:pt idx="578">
                  <c:v>0.52170671400000002</c:v>
                </c:pt>
                <c:pt idx="579">
                  <c:v>0.52035791099999995</c:v>
                </c:pt>
                <c:pt idx="580">
                  <c:v>0.51901804500000004</c:v>
                </c:pt>
                <c:pt idx="581">
                  <c:v>0.51768726099999995</c:v>
                </c:pt>
                <c:pt idx="582">
                  <c:v>0.516365662</c:v>
                </c:pt>
                <c:pt idx="583">
                  <c:v>0.51505331499999996</c:v>
                </c:pt>
                <c:pt idx="584">
                  <c:v>0.51375024700000005</c:v>
                </c:pt>
                <c:pt idx="585">
                  <c:v>0.51245645100000004</c:v>
                </c:pt>
                <c:pt idx="586">
                  <c:v>0.51117188099999999</c:v>
                </c:pt>
                <c:pt idx="587">
                  <c:v>0.50989646</c:v>
                </c:pt>
                <c:pt idx="588">
                  <c:v>0.50863007599999999</c:v>
                </c:pt>
                <c:pt idx="589">
                  <c:v>0.50737258399999996</c:v>
                </c:pt>
                <c:pt idx="590">
                  <c:v>0.50612381299999998</c:v>
                </c:pt>
                <c:pt idx="591">
                  <c:v>0.50488356099999998</c:v>
                </c:pt>
                <c:pt idx="592">
                  <c:v>0.50365159900000001</c:v>
                </c:pt>
                <c:pt idx="593">
                  <c:v>0.50242767499999996</c:v>
                </c:pt>
                <c:pt idx="594">
                  <c:v>0.50121151399999997</c:v>
                </c:pt>
                <c:pt idx="595">
                  <c:v>0.50000282100000004</c:v>
                </c:pt>
                <c:pt idx="596">
                  <c:v>0.49880128000000001</c:v>
                </c:pt>
                <c:pt idx="597">
                  <c:v>0.497606563</c:v>
                </c:pt>
                <c:pt idx="598">
                  <c:v>0.49641832499999999</c:v>
                </c:pt>
                <c:pt idx="599">
                  <c:v>0.49523621000000001</c:v>
                </c:pt>
                <c:pt idx="600">
                  <c:v>0.49405985299999999</c:v>
                </c:pt>
                <c:pt idx="601">
                  <c:v>0.49288888199999997</c:v>
                </c:pt>
                <c:pt idx="602">
                  <c:v>0.49172291899999998</c:v>
                </c:pt>
                <c:pt idx="603">
                  <c:v>0.49056158599999999</c:v>
                </c:pt>
                <c:pt idx="604">
                  <c:v>0.48940450299999999</c:v>
                </c:pt>
                <c:pt idx="605">
                  <c:v>0.488251294</c:v>
                </c:pt>
                <c:pt idx="606">
                  <c:v>0.48710158599999998</c:v>
                </c:pt>
                <c:pt idx="607">
                  <c:v>0.48595501499999999</c:v>
                </c:pt>
                <c:pt idx="608">
                  <c:v>0.48481122399999999</c:v>
                </c:pt>
                <c:pt idx="609">
                  <c:v>0.48366987</c:v>
                </c:pt>
                <c:pt idx="610">
                  <c:v>0.48253062099999999</c:v>
                </c:pt>
                <c:pt idx="611">
                  <c:v>0.48139316199999999</c:v>
                </c:pt>
                <c:pt idx="612">
                  <c:v>0.480257194</c:v>
                </c:pt>
                <c:pt idx="613">
                  <c:v>0.47912243900000001</c:v>
                </c:pt>
                <c:pt idx="614">
                  <c:v>0.47798863899999999</c:v>
                </c:pt>
                <c:pt idx="615">
                  <c:v>0.47685555800000001</c:v>
                </c:pt>
                <c:pt idx="616">
                  <c:v>0.47572298499999999</c:v>
                </c:pt>
                <c:pt idx="617">
                  <c:v>0.47459073299999999</c:v>
                </c:pt>
                <c:pt idx="618">
                  <c:v>0.47345864300000001</c:v>
                </c:pt>
                <c:pt idx="619">
                  <c:v>0.47232658100000002</c:v>
                </c:pt>
                <c:pt idx="620">
                  <c:v>0.47119444199999999</c:v>
                </c:pt>
                <c:pt idx="621">
                  <c:v>0.47006215099999998</c:v>
                </c:pt>
                <c:pt idx="622">
                  <c:v>0.468929659</c:v>
                </c:pt>
                <c:pt idx="623">
                  <c:v>0.46779694900000002</c:v>
                </c:pt>
                <c:pt idx="624">
                  <c:v>0.46666403299999998</c:v>
                </c:pt>
                <c:pt idx="625">
                  <c:v>0.465530952</c:v>
                </c:pt>
                <c:pt idx="626">
                  <c:v>0.46439777500000001</c:v>
                </c:pt>
                <c:pt idx="627">
                  <c:v>0.463264601</c:v>
                </c:pt>
                <c:pt idx="628">
                  <c:v>0.462131556</c:v>
                </c:pt>
                <c:pt idx="629">
                  <c:v>0.46099879399999999</c:v>
                </c:pt>
                <c:pt idx="630">
                  <c:v>0.45986649499999999</c:v>
                </c:pt>
                <c:pt idx="631">
                  <c:v>0.45873486400000002</c:v>
                </c:pt>
                <c:pt idx="632">
                  <c:v>0.45760413</c:v>
                </c:pt>
                <c:pt idx="633">
                  <c:v>0.45647454399999998</c:v>
                </c:pt>
                <c:pt idx="634">
                  <c:v>0.45534637900000002</c:v>
                </c:pt>
                <c:pt idx="635">
                  <c:v>0.454219928</c:v>
                </c:pt>
                <c:pt idx="636">
                  <c:v>0.45309549999999998</c:v>
                </c:pt>
                <c:pt idx="637">
                  <c:v>0.45197342099999999</c:v>
                </c:pt>
                <c:pt idx="638">
                  <c:v>0.45085403200000002</c:v>
                </c:pt>
                <c:pt idx="639">
                  <c:v>0.449737685</c:v>
                </c:pt>
                <c:pt idx="640">
                  <c:v>0.44862474499999999</c:v>
                </c:pt>
                <c:pt idx="641">
                  <c:v>0.44751558200000002</c:v>
                </c:pt>
                <c:pt idx="642">
                  <c:v>0.446410576</c:v>
                </c:pt>
                <c:pt idx="643">
                  <c:v>0.44531010900000001</c:v>
                </c:pt>
                <c:pt idx="644">
                  <c:v>0.444214567</c:v>
                </c:pt>
                <c:pt idx="645">
                  <c:v>0.44312433600000001</c:v>
                </c:pt>
                <c:pt idx="646">
                  <c:v>0.44203980199999998</c:v>
                </c:pt>
                <c:pt idx="647">
                  <c:v>0.440961347</c:v>
                </c:pt>
                <c:pt idx="648">
                  <c:v>0.43988934800000001</c:v>
                </c:pt>
                <c:pt idx="649">
                  <c:v>0.43882417499999998</c:v>
                </c:pt>
                <c:pt idx="650">
                  <c:v>0.43776619100000003</c:v>
                </c:pt>
                <c:pt idx="651">
                  <c:v>0.43671574800000001</c:v>
                </c:pt>
                <c:pt idx="652">
                  <c:v>0.43567318700000002</c:v>
                </c:pt>
                <c:pt idx="653">
                  <c:v>0.434638835</c:v>
                </c:pt>
                <c:pt idx="654">
                  <c:v>0.43361300699999999</c:v>
                </c:pt>
                <c:pt idx="655">
                  <c:v>0.43259599999999998</c:v>
                </c:pt>
                <c:pt idx="656">
                  <c:v>0.431588095</c:v>
                </c:pt>
                <c:pt idx="657">
                  <c:v>0.43058955700000001</c:v>
                </c:pt>
                <c:pt idx="658">
                  <c:v>0.42960062999999998</c:v>
                </c:pt>
                <c:pt idx="659">
                  <c:v>0.42862154000000002</c:v>
                </c:pt>
                <c:pt idx="660">
                  <c:v>0.427652492</c:v>
                </c:pt>
                <c:pt idx="661">
                  <c:v>0.426693671</c:v>
                </c:pt>
                <c:pt idx="662">
                  <c:v>0.425745241</c:v>
                </c:pt>
                <c:pt idx="663">
                  <c:v>0.42480734399999998</c:v>
                </c:pt>
                <c:pt idx="664">
                  <c:v>0.42388010100000001</c:v>
                </c:pt>
                <c:pt idx="665">
                  <c:v>0.42296360999999999</c:v>
                </c:pt>
                <c:pt idx="666">
                  <c:v>0.42205794899999999</c:v>
                </c:pt>
                <c:pt idx="667">
                  <c:v>0.421163173</c:v>
                </c:pt>
                <c:pt idx="668">
                  <c:v>0.42027931600000001</c:v>
                </c:pt>
                <c:pt idx="669">
                  <c:v>0.41940639099999999</c:v>
                </c:pt>
                <c:pt idx="670">
                  <c:v>0.41854439199999999</c:v>
                </c:pt>
                <c:pt idx="671">
                  <c:v>0.41769329199999999</c:v>
                </c:pt>
                <c:pt idx="672">
                  <c:v>0.41685304400000001</c:v>
                </c:pt>
                <c:pt idx="673">
                  <c:v>0.416023586</c:v>
                </c:pt>
                <c:pt idx="674">
                  <c:v>0.41520483499999999</c:v>
                </c:pt>
                <c:pt idx="675">
                  <c:v>0.41439669499999998</c:v>
                </c:pt>
                <c:pt idx="676">
                  <c:v>0.41359905200000002</c:v>
                </c:pt>
                <c:pt idx="677">
                  <c:v>0.41281178099999999</c:v>
                </c:pt>
                <c:pt idx="678">
                  <c:v>0.41203474299999998</c:v>
                </c:pt>
                <c:pt idx="679">
                  <c:v>0.41126778800000002</c:v>
                </c:pt>
                <c:pt idx="680">
                  <c:v>0.41051075599999998</c:v>
                </c:pt>
                <c:pt idx="681">
                  <c:v>0.40976348099999998</c:v>
                </c:pt>
                <c:pt idx="682">
                  <c:v>0.409025788</c:v>
                </c:pt>
                <c:pt idx="683">
                  <c:v>0.40829749799999998</c:v>
                </c:pt>
                <c:pt idx="684">
                  <c:v>0.40757842900000002</c:v>
                </c:pt>
                <c:pt idx="685">
                  <c:v>0.40686839800000002</c:v>
                </c:pt>
                <c:pt idx="686">
                  <c:v>0.40616722199999999</c:v>
                </c:pt>
                <c:pt idx="687">
                  <c:v>0.40547471899999998</c:v>
                </c:pt>
                <c:pt idx="688">
                  <c:v>0.404790712</c:v>
                </c:pt>
                <c:pt idx="689">
                  <c:v>0.40411502999999999</c:v>
                </c:pt>
                <c:pt idx="690">
                  <c:v>0.40344750699999998</c:v>
                </c:pt>
                <c:pt idx="691">
                  <c:v>0.40278798700000001</c:v>
                </c:pt>
                <c:pt idx="692">
                  <c:v>0.40213632599999999</c:v>
                </c:pt>
                <c:pt idx="693">
                  <c:v>0.40149238900000001</c:v>
                </c:pt>
                <c:pt idx="694">
                  <c:v>0.40085605699999999</c:v>
                </c:pt>
                <c:pt idx="695">
                  <c:v>0.40022722399999999</c:v>
                </c:pt>
                <c:pt idx="696">
                  <c:v>0.39960580099999998</c:v>
                </c:pt>
                <c:pt idx="697">
                  <c:v>0.398991718</c:v>
                </c:pt>
                <c:pt idx="698">
                  <c:v>0.39838491999999998</c:v>
                </c:pt>
                <c:pt idx="699">
                  <c:v>0.39778537400000002</c:v>
                </c:pt>
                <c:pt idx="700">
                  <c:v>0.39719306599999998</c:v>
                </c:pt>
                <c:pt idx="701">
                  <c:v>0.39660800299999999</c:v>
                </c:pt>
                <c:pt idx="702">
                  <c:v>0.39603021500000002</c:v>
                </c:pt>
                <c:pt idx="703">
                  <c:v>0.39545975100000003</c:v>
                </c:pt>
                <c:pt idx="704">
                  <c:v>0.394896684</c:v>
                </c:pt>
                <c:pt idx="705">
                  <c:v>0.394341108</c:v>
                </c:pt>
                <c:pt idx="706">
                  <c:v>0.39379313900000001</c:v>
                </c:pt>
                <c:pt idx="707">
                  <c:v>0.39325291499999998</c:v>
                </c:pt>
                <c:pt idx="708">
                  <c:v>0.39272059500000001</c:v>
                </c:pt>
                <c:pt idx="709">
                  <c:v>0.39219635800000002</c:v>
                </c:pt>
                <c:pt idx="710">
                  <c:v>0.39168040300000001</c:v>
                </c:pt>
                <c:pt idx="711">
                  <c:v>0.39117294800000002</c:v>
                </c:pt>
                <c:pt idx="712">
                  <c:v>0.39067422899999998</c:v>
                </c:pt>
                <c:pt idx="713">
                  <c:v>0.39018449599999999</c:v>
                </c:pt>
                <c:pt idx="714">
                  <c:v>0.38970401799999999</c:v>
                </c:pt>
                <c:pt idx="715">
                  <c:v>0.38923307299999998</c:v>
                </c:pt>
                <c:pt idx="716">
                  <c:v>0.38877195599999997</c:v>
                </c:pt>
                <c:pt idx="717">
                  <c:v>0.38832096700000002</c:v>
                </c:pt>
                <c:pt idx="718">
                  <c:v>0.38788041699999998</c:v>
                </c:pt>
                <c:pt idx="719">
                  <c:v>0.38745062200000002</c:v>
                </c:pt>
                <c:pt idx="720">
                  <c:v>0.38703190500000001</c:v>
                </c:pt>
                <c:pt idx="721">
                  <c:v>0.38662458799999999</c:v>
                </c:pt>
                <c:pt idx="722">
                  <c:v>0.38622899399999999</c:v>
                </c:pt>
                <c:pt idx="723">
                  <c:v>0.38584544399999998</c:v>
                </c:pt>
                <c:pt idx="724">
                  <c:v>0.38547425699999999</c:v>
                </c:pt>
                <c:pt idx="725">
                  <c:v>0.38511573999999998</c:v>
                </c:pt>
                <c:pt idx="726">
                  <c:v>0.38477019800000001</c:v>
                </c:pt>
                <c:pt idx="727">
                  <c:v>0.38443792100000002</c:v>
                </c:pt>
                <c:pt idx="728">
                  <c:v>0.384119186</c:v>
                </c:pt>
                <c:pt idx="729">
                  <c:v>0.38381425800000002</c:v>
                </c:pt>
                <c:pt idx="730">
                  <c:v>0.38352338200000002</c:v>
                </c:pt>
                <c:pt idx="731">
                  <c:v>0.38324678699999998</c:v>
                </c:pt>
                <c:pt idx="732">
                  <c:v>0.38298468000000002</c:v>
                </c:pt>
                <c:pt idx="733">
                  <c:v>0.382737245</c:v>
                </c:pt>
                <c:pt idx="734">
                  <c:v>0.38250464499999998</c:v>
                </c:pt>
                <c:pt idx="735">
                  <c:v>0.38228701399999998</c:v>
                </c:pt>
                <c:pt idx="736">
                  <c:v>0.38208446400000001</c:v>
                </c:pt>
                <c:pt idx="737">
                  <c:v>0.381897076</c:v>
                </c:pt>
                <c:pt idx="738">
                  <c:v>0.381724905</c:v>
                </c:pt>
                <c:pt idx="739">
                  <c:v>0.381567977</c:v>
                </c:pt>
                <c:pt idx="740">
                  <c:v>0.381426288</c:v>
                </c:pt>
                <c:pt idx="741">
                  <c:v>0.38129980400000002</c:v>
                </c:pt>
                <c:pt idx="742">
                  <c:v>0.381188464</c:v>
                </c:pt>
                <c:pt idx="743">
                  <c:v>0.38109217400000001</c:v>
                </c:pt>
                <c:pt idx="744">
                  <c:v>0.381010813</c:v>
                </c:pt>
                <c:pt idx="745">
                  <c:v>0.38094423300000002</c:v>
                </c:pt>
                <c:pt idx="746">
                  <c:v>0.38089225700000001</c:v>
                </c:pt>
                <c:pt idx="747">
                  <c:v>0.380854682</c:v>
                </c:pt>
                <c:pt idx="748">
                  <c:v>0.38083127999999999</c:v>
                </c:pt>
                <c:pt idx="749">
                  <c:v>0.38082180199999999</c:v>
                </c:pt>
                <c:pt idx="750">
                  <c:v>0.38082597600000001</c:v>
                </c:pt>
                <c:pt idx="751">
                  <c:v>0.38084351</c:v>
                </c:pt>
                <c:pt idx="752">
                  <c:v>0.38087409700000002</c:v>
                </c:pt>
                <c:pt idx="753">
                  <c:v>0.38091741400000001</c:v>
                </c:pt>
                <c:pt idx="754">
                  <c:v>0.38097312700000002</c:v>
                </c:pt>
                <c:pt idx="755">
                  <c:v>0.38104089299999999</c:v>
                </c:pt>
                <c:pt idx="756">
                  <c:v>0.38112036100000002</c:v>
                </c:pt>
                <c:pt idx="757">
                  <c:v>0.38121117799999998</c:v>
                </c:pt>
                <c:pt idx="758">
                  <c:v>0.38131299000000002</c:v>
                </c:pt>
                <c:pt idx="759">
                  <c:v>0.38142544699999997</c:v>
                </c:pt>
                <c:pt idx="760">
                  <c:v>0.38154820299999997</c:v>
                </c:pt>
                <c:pt idx="761">
                  <c:v>0.38168092100000001</c:v>
                </c:pt>
                <c:pt idx="762">
                  <c:v>0.38182327599999999</c:v>
                </c:pt>
                <c:pt idx="763">
                  <c:v>0.381974957</c:v>
                </c:pt>
                <c:pt idx="764">
                  <c:v>0.38213567199999998</c:v>
                </c:pt>
                <c:pt idx="765">
                  <c:v>0.38230514599999998</c:v>
                </c:pt>
                <c:pt idx="766">
                  <c:v>0.38248312800000001</c:v>
                </c:pt>
                <c:pt idx="767">
                  <c:v>0.382669392</c:v>
                </c:pt>
                <c:pt idx="768">
                  <c:v>0.38286373400000001</c:v>
                </c:pt>
                <c:pt idx="769">
                  <c:v>0.38306598400000003</c:v>
                </c:pt>
                <c:pt idx="770">
                  <c:v>0.38327599400000001</c:v>
                </c:pt>
                <c:pt idx="771">
                  <c:v>0.38349365200000002</c:v>
                </c:pt>
                <c:pt idx="772">
                  <c:v>0.38371887199999999</c:v>
                </c:pt>
                <c:pt idx="773">
                  <c:v>0.3839516</c:v>
                </c:pt>
                <c:pt idx="774">
                  <c:v>0.38419181299999999</c:v>
                </c:pt>
                <c:pt idx="775">
                  <c:v>0.38443951799999998</c:v>
                </c:pt>
                <c:pt idx="776">
                  <c:v>0.38469474799999998</c:v>
                </c:pt>
                <c:pt idx="777">
                  <c:v>0.384957567</c:v>
                </c:pt>
                <c:pt idx="778">
                  <c:v>0.38522806100000001</c:v>
                </c:pt>
                <c:pt idx="779">
                  <c:v>0.385506344</c:v>
                </c:pt>
                <c:pt idx="780">
                  <c:v>0.38579254699999999</c:v>
                </c:pt>
                <c:pt idx="781">
                  <c:v>0.386086822</c:v>
                </c:pt>
                <c:pt idx="782">
                  <c:v>0.386389335</c:v>
                </c:pt>
                <c:pt idx="783">
                  <c:v>0.38670026499999999</c:v>
                </c:pt>
                <c:pt idx="784">
                  <c:v>0.387019799</c:v>
                </c:pt>
                <c:pt idx="785">
                  <c:v>0.38734812800000001</c:v>
                </c:pt>
                <c:pt idx="786">
                  <c:v>0.38768544700000002</c:v>
                </c:pt>
                <c:pt idx="787">
                  <c:v>0.38803194499999999</c:v>
                </c:pt>
                <c:pt idx="788">
                  <c:v>0.38838780699999997</c:v>
                </c:pt>
                <c:pt idx="789">
                  <c:v>0.38875320400000002</c:v>
                </c:pt>
                <c:pt idx="790">
                  <c:v>0.38912829599999998</c:v>
                </c:pt>
                <c:pt idx="791">
                  <c:v>0.38951322300000002</c:v>
                </c:pt>
                <c:pt idx="792">
                  <c:v>0.38990810300000001</c:v>
                </c:pt>
                <c:pt idx="793">
                  <c:v>0.39031303000000001</c:v>
                </c:pt>
                <c:pt idx="794">
                  <c:v>0.39072806799999998</c:v>
                </c:pt>
                <c:pt idx="795">
                  <c:v>0.39115325099999998</c:v>
                </c:pt>
                <c:pt idx="796">
                  <c:v>0.39158858000000002</c:v>
                </c:pt>
                <c:pt idx="797">
                  <c:v>0.39203401999999998</c:v>
                </c:pt>
                <c:pt idx="798">
                  <c:v>0.39248949900000002</c:v>
                </c:pt>
                <c:pt idx="799">
                  <c:v>0.39295490599999999</c:v>
                </c:pt>
                <c:pt idx="800">
                  <c:v>0.39343009200000001</c:v>
                </c:pt>
                <c:pt idx="801">
                  <c:v>0.393914869</c:v>
                </c:pt>
                <c:pt idx="802">
                  <c:v>0.39440901</c:v>
                </c:pt>
                <c:pt idx="803">
                  <c:v>0.39491225099999999</c:v>
                </c:pt>
                <c:pt idx="804">
                  <c:v>0.39542429000000001</c:v>
                </c:pt>
                <c:pt idx="805">
                  <c:v>0.39594479300000002</c:v>
                </c:pt>
                <c:pt idx="806">
                  <c:v>0.39647339199999998</c:v>
                </c:pt>
                <c:pt idx="807">
                  <c:v>0.39700969200000003</c:v>
                </c:pt>
                <c:pt idx="808">
                  <c:v>0.39755327099999999</c:v>
                </c:pt>
                <c:pt idx="809">
                  <c:v>0.39810368499999998</c:v>
                </c:pt>
                <c:pt idx="810">
                  <c:v>0.39866047399999999</c:v>
                </c:pt>
                <c:pt idx="811">
                  <c:v>0.39922316400000002</c:v>
                </c:pt>
                <c:pt idx="812">
                  <c:v>0.39979127199999998</c:v>
                </c:pt>
                <c:pt idx="813">
                  <c:v>0.40036431300000003</c:v>
                </c:pt>
                <c:pt idx="814">
                  <c:v>0.40094180099999999</c:v>
                </c:pt>
                <c:pt idx="815">
                  <c:v>0.40152325999999999</c:v>
                </c:pt>
                <c:pt idx="816">
                  <c:v>0.40210822299999999</c:v>
                </c:pt>
                <c:pt idx="817">
                  <c:v>0.40269623999999998</c:v>
                </c:pt>
                <c:pt idx="818">
                  <c:v>0.40328688299999998</c:v>
                </c:pt>
                <c:pt idx="819">
                  <c:v>0.40387974900000001</c:v>
                </c:pt>
                <c:pt idx="820">
                  <c:v>0.40447446500000001</c:v>
                </c:pt>
                <c:pt idx="821">
                  <c:v>0.40507069299999998</c:v>
                </c:pt>
                <c:pt idx="822">
                  <c:v>0.40566812899999999</c:v>
                </c:pt>
                <c:pt idx="823">
                  <c:v>0.40626651200000002</c:v>
                </c:pt>
                <c:pt idx="824">
                  <c:v>0.40686562100000001</c:v>
                </c:pt>
                <c:pt idx="825">
                  <c:v>0.40746527900000001</c:v>
                </c:pt>
                <c:pt idx="826">
                  <c:v>0.40806535399999999</c:v>
                </c:pt>
                <c:pt idx="827">
                  <c:v>0.40866575700000002</c:v>
                </c:pt>
                <c:pt idx="828">
                  <c:v>0.40926644600000001</c:v>
                </c:pt>
                <c:pt idx="829">
                  <c:v>0.40986742100000001</c:v>
                </c:pt>
                <c:pt idx="830">
                  <c:v>0.41046872400000001</c:v>
                </c:pt>
                <c:pt idx="831">
                  <c:v>0.41107043500000001</c:v>
                </c:pt>
                <c:pt idx="832">
                  <c:v>0.41167267299999999</c:v>
                </c:pt>
                <c:pt idx="833">
                  <c:v>0.412275589</c:v>
                </c:pt>
                <c:pt idx="834">
                  <c:v>0.41287936200000003</c:v>
                </c:pt>
                <c:pt idx="835">
                  <c:v>0.413484197</c:v>
                </c:pt>
                <c:pt idx="836">
                  <c:v>0.41409031899999998</c:v>
                </c:pt>
                <c:pt idx="837">
                  <c:v>0.41469796599999997</c:v>
                </c:pt>
                <c:pt idx="838">
                  <c:v>0.41530738900000003</c:v>
                </c:pt>
                <c:pt idx="839">
                  <c:v>0.41591883899999998</c:v>
                </c:pt>
                <c:pt idx="840">
                  <c:v>0.41653256799999999</c:v>
                </c:pt>
                <c:pt idx="841">
                  <c:v>0.417148821</c:v>
                </c:pt>
                <c:pt idx="842">
                  <c:v>0.41776783099999998</c:v>
                </c:pt>
                <c:pt idx="843">
                  <c:v>0.41838981200000003</c:v>
                </c:pt>
                <c:pt idx="844">
                  <c:v>0.41901495999999999</c:v>
                </c:pt>
                <c:pt idx="845">
                  <c:v>0.41964343900000001</c:v>
                </c:pt>
                <c:pt idx="846">
                  <c:v>0.420275387</c:v>
                </c:pt>
                <c:pt idx="847">
                  <c:v>0.420910905</c:v>
                </c:pt>
                <c:pt idx="848">
                  <c:v>0.42155005899999998</c:v>
                </c:pt>
                <c:pt idx="849">
                  <c:v>0.422192874</c:v>
                </c:pt>
                <c:pt idx="850">
                  <c:v>0.42283933499999998</c:v>
                </c:pt>
                <c:pt idx="851">
                  <c:v>0.423489385</c:v>
                </c:pt>
                <c:pt idx="852">
                  <c:v>0.42414292199999998</c:v>
                </c:pt>
                <c:pt idx="853">
                  <c:v>0.424799804</c:v>
                </c:pt>
                <c:pt idx="854">
                  <c:v>0.42545984799999997</c:v>
                </c:pt>
                <c:pt idx="855">
                  <c:v>0.42612283000000001</c:v>
                </c:pt>
                <c:pt idx="856">
                  <c:v>0.42678849099999999</c:v>
                </c:pt>
                <c:pt idx="857">
                  <c:v>0.427456534</c:v>
                </c:pt>
                <c:pt idx="858">
                  <c:v>0.42812663499999998</c:v>
                </c:pt>
                <c:pt idx="859">
                  <c:v>0.42879844299999997</c:v>
                </c:pt>
                <c:pt idx="860">
                  <c:v>0.42947158299999999</c:v>
                </c:pt>
                <c:pt idx="861">
                  <c:v>0.43014566300000001</c:v>
                </c:pt>
                <c:pt idx="862">
                  <c:v>0.43082028100000003</c:v>
                </c:pt>
                <c:pt idx="863">
                  <c:v>0.43149502699999998</c:v>
                </c:pt>
                <c:pt idx="864">
                  <c:v>0.43216948900000002</c:v>
                </c:pt>
                <c:pt idx="865">
                  <c:v>0.43284326000000001</c:v>
                </c:pt>
                <c:pt idx="866">
                  <c:v>0.43351594300000001</c:v>
                </c:pt>
                <c:pt idx="867">
                  <c:v>0.43418715499999999</c:v>
                </c:pt>
                <c:pt idx="868">
                  <c:v>0.43485653499999999</c:v>
                </c:pt>
                <c:pt idx="869">
                  <c:v>0.43552374300000002</c:v>
                </c:pt>
                <c:pt idx="870">
                  <c:v>0.43618847100000002</c:v>
                </c:pt>
                <c:pt idx="871">
                  <c:v>0.43685044299999998</c:v>
                </c:pt>
                <c:pt idx="872">
                  <c:v>0.43750941900000001</c:v>
                </c:pt>
                <c:pt idx="873">
                  <c:v>0.43816519599999998</c:v>
                </c:pt>
                <c:pt idx="874">
                  <c:v>0.438817613</c:v>
                </c:pt>
                <c:pt idx="875">
                  <c:v>0.43946655000000001</c:v>
                </c:pt>
                <c:pt idx="876">
                  <c:v>0.44011192999999998</c:v>
                </c:pt>
                <c:pt idx="877">
                  <c:v>0.44075371699999999</c:v>
                </c:pt>
                <c:pt idx="878">
                  <c:v>0.44139191900000002</c:v>
                </c:pt>
                <c:pt idx="879">
                  <c:v>0.44202658</c:v>
                </c:pt>
                <c:pt idx="880">
                  <c:v>0.44265778500000003</c:v>
                </c:pt>
                <c:pt idx="881">
                  <c:v>0.44328565199999997</c:v>
                </c:pt>
                <c:pt idx="882">
                  <c:v>0.44391033400000002</c:v>
                </c:pt>
                <c:pt idx="883">
                  <c:v>0.44453199700000001</c:v>
                </c:pt>
                <c:pt idx="884">
                  <c:v>0.44515083300000002</c:v>
                </c:pt>
                <c:pt idx="885">
                  <c:v>0.445767052</c:v>
                </c:pt>
                <c:pt idx="886">
                  <c:v>0.44638089199999997</c:v>
                </c:pt>
                <c:pt idx="887">
                  <c:v>0.44699260099999999</c:v>
                </c:pt>
                <c:pt idx="888">
                  <c:v>0.44760243199999999</c:v>
                </c:pt>
                <c:pt idx="889">
                  <c:v>0.44821063100000003</c:v>
                </c:pt>
                <c:pt idx="890">
                  <c:v>0.44881742899999999</c:v>
                </c:pt>
                <c:pt idx="891">
                  <c:v>0.44942306300000001</c:v>
                </c:pt>
                <c:pt idx="892">
                  <c:v>0.45002775299999997</c:v>
                </c:pt>
                <c:pt idx="893">
                  <c:v>0.45063170400000002</c:v>
                </c:pt>
                <c:pt idx="894">
                  <c:v>0.451235092</c:v>
                </c:pt>
                <c:pt idx="895">
                  <c:v>0.45183807199999998</c:v>
                </c:pt>
                <c:pt idx="896">
                  <c:v>0.45244076599999999</c:v>
                </c:pt>
                <c:pt idx="897">
                  <c:v>0.453043266</c:v>
                </c:pt>
                <c:pt idx="898">
                  <c:v>0.45364563000000002</c:v>
                </c:pt>
                <c:pt idx="899">
                  <c:v>0.45424788199999999</c:v>
                </c:pt>
                <c:pt idx="900">
                  <c:v>0.454850009</c:v>
                </c:pt>
                <c:pt idx="901">
                  <c:v>0.45545196199999999</c:v>
                </c:pt>
                <c:pt idx="902">
                  <c:v>0.45605364999999998</c:v>
                </c:pt>
                <c:pt idx="903">
                  <c:v>0.45665495499999997</c:v>
                </c:pt>
                <c:pt idx="904">
                  <c:v>0.457255723</c:v>
                </c:pt>
                <c:pt idx="905">
                  <c:v>0.45785577799999999</c:v>
                </c:pt>
                <c:pt idx="906">
                  <c:v>0.45845491799999999</c:v>
                </c:pt>
                <c:pt idx="907">
                  <c:v>0.45905291799999998</c:v>
                </c:pt>
                <c:pt idx="908">
                  <c:v>0.459649531</c:v>
                </c:pt>
                <c:pt idx="909">
                  <c:v>0.460244496</c:v>
                </c:pt>
                <c:pt idx="910">
                  <c:v>0.46083753900000002</c:v>
                </c:pt>
                <c:pt idx="911">
                  <c:v>0.46142837799999997</c:v>
                </c:pt>
                <c:pt idx="912">
                  <c:v>0.46201672999999999</c:v>
                </c:pt>
                <c:pt idx="913">
                  <c:v>0.46260230800000002</c:v>
                </c:pt>
                <c:pt idx="914">
                  <c:v>0.46318483500000002</c:v>
                </c:pt>
                <c:pt idx="915">
                  <c:v>0.46376403900000002</c:v>
                </c:pt>
                <c:pt idx="916">
                  <c:v>0.46433966500000001</c:v>
                </c:pt>
                <c:pt idx="917">
                  <c:v>0.46491147100000002</c:v>
                </c:pt>
                <c:pt idx="918">
                  <c:v>0.46547923800000002</c:v>
                </c:pt>
                <c:pt idx="919">
                  <c:v>0.46604277</c:v>
                </c:pt>
                <c:pt idx="920">
                  <c:v>0.46660189299999999</c:v>
                </c:pt>
                <c:pt idx="921">
                  <c:v>0.46715646599999999</c:v>
                </c:pt>
                <c:pt idx="922">
                  <c:v>0.46770637500000001</c:v>
                </c:pt>
                <c:pt idx="923">
                  <c:v>0.468251535</c:v>
                </c:pt>
                <c:pt idx="924">
                  <c:v>0.46879189500000001</c:v>
                </c:pt>
                <c:pt idx="925">
                  <c:v>0.46932743399999999</c:v>
                </c:pt>
                <c:pt idx="926">
                  <c:v>0.46985816200000002</c:v>
                </c:pt>
                <c:pt idx="927">
                  <c:v>0.47038412000000002</c:v>
                </c:pt>
                <c:pt idx="928">
                  <c:v>0.47090537700000001</c:v>
                </c:pt>
                <c:pt idx="929">
                  <c:v>0.47142202900000002</c:v>
                </c:pt>
                <c:pt idx="930">
                  <c:v>0.47193419599999997</c:v>
                </c:pt>
                <c:pt idx="931">
                  <c:v>0.47244202200000002</c:v>
                </c:pt>
                <c:pt idx="932">
                  <c:v>0.47294566900000001</c:v>
                </c:pt>
                <c:pt idx="933">
                  <c:v>0.47344531699999998</c:v>
                </c:pt>
                <c:pt idx="934">
                  <c:v>0.473941155</c:v>
                </c:pt>
                <c:pt idx="935">
                  <c:v>0.47443338200000001</c:v>
                </c:pt>
                <c:pt idx="936">
                  <c:v>0.47492220099999999</c:v>
                </c:pt>
                <c:pt idx="937">
                  <c:v>0.47540782100000001</c:v>
                </c:pt>
                <c:pt idx="938">
                  <c:v>0.47589045200000002</c:v>
                </c:pt>
                <c:pt idx="939">
                  <c:v>0.47637029400000003</c:v>
                </c:pt>
                <c:pt idx="940">
                  <c:v>0.47684754200000001</c:v>
                </c:pt>
                <c:pt idx="941">
                  <c:v>0.47732237900000002</c:v>
                </c:pt>
                <c:pt idx="942">
                  <c:v>0.47779497399999998</c:v>
                </c:pt>
                <c:pt idx="943">
                  <c:v>0.47826547600000002</c:v>
                </c:pt>
                <c:pt idx="944">
                  <c:v>0.47873401799999998</c:v>
                </c:pt>
                <c:pt idx="945">
                  <c:v>0.479200709</c:v>
                </c:pt>
                <c:pt idx="946">
                  <c:v>0.47966563600000001</c:v>
                </c:pt>
                <c:pt idx="947">
                  <c:v>0.48012886100000002</c:v>
                </c:pt>
                <c:pt idx="948">
                  <c:v>0.48059042099999999</c:v>
                </c:pt>
                <c:pt idx="949">
                  <c:v>0.48105032399999997</c:v>
                </c:pt>
                <c:pt idx="950">
                  <c:v>0.481508555</c:v>
                </c:pt>
                <c:pt idx="951">
                  <c:v>0.48196507399999999</c:v>
                </c:pt>
                <c:pt idx="952">
                  <c:v>0.48241981900000003</c:v>
                </c:pt>
                <c:pt idx="953">
                  <c:v>0.48287270199999999</c:v>
                </c:pt>
                <c:pt idx="954">
                  <c:v>0.48332361299999999</c:v>
                </c:pt>
                <c:pt idx="955">
                  <c:v>0.48377242500000001</c:v>
                </c:pt>
                <c:pt idx="956">
                  <c:v>0.48421899000000002</c:v>
                </c:pt>
                <c:pt idx="957">
                  <c:v>0.48466314700000002</c:v>
                </c:pt>
                <c:pt idx="958">
                  <c:v>0.48510472199999999</c:v>
                </c:pt>
                <c:pt idx="959">
                  <c:v>0.48554353</c:v>
                </c:pt>
                <c:pt idx="960">
                  <c:v>0.48597938000000002</c:v>
                </c:pt>
                <c:pt idx="961">
                  <c:v>0.486412079</c:v>
                </c:pt>
                <c:pt idx="962">
                  <c:v>0.48684142899999999</c:v>
                </c:pt>
                <c:pt idx="963">
                  <c:v>0.48726723700000002</c:v>
                </c:pt>
                <c:pt idx="964">
                  <c:v>0.48768931599999998</c:v>
                </c:pt>
                <c:pt idx="965">
                  <c:v>0.48810748500000001</c:v>
                </c:pt>
                <c:pt idx="966">
                  <c:v>0.48852157499999999</c:v>
                </c:pt>
                <c:pt idx="967">
                  <c:v>0.488931428</c:v>
                </c:pt>
                <c:pt idx="968">
                  <c:v>0.48933690499999999</c:v>
                </c:pt>
                <c:pt idx="969">
                  <c:v>0.48973788099999999</c:v>
                </c:pt>
                <c:pt idx="970">
                  <c:v>0.49013425300000002</c:v>
                </c:pt>
                <c:pt idx="971">
                  <c:v>0.49052593700000002</c:v>
                </c:pt>
                <c:pt idx="972">
                  <c:v>0.49091287</c:v>
                </c:pt>
                <c:pt idx="973">
                  <c:v>0.491295013</c:v>
                </c:pt>
                <c:pt idx="974">
                  <c:v>0.49167234900000001</c:v>
                </c:pt>
                <c:pt idx="975">
                  <c:v>0.49204488400000002</c:v>
                </c:pt>
                <c:pt idx="976">
                  <c:v>0.49241264499999998</c:v>
                </c:pt>
                <c:pt idx="977">
                  <c:v>0.49277568300000002</c:v>
                </c:pt>
                <c:pt idx="978">
                  <c:v>0.49313406900000001</c:v>
                </c:pt>
                <c:pt idx="979">
                  <c:v>0.49348789199999998</c:v>
                </c:pt>
                <c:pt idx="980">
                  <c:v>0.49383726100000003</c:v>
                </c:pt>
                <c:pt idx="981">
                  <c:v>0.49418230099999999</c:v>
                </c:pt>
                <c:pt idx="982">
                  <c:v>0.49452315000000002</c:v>
                </c:pt>
                <c:pt idx="983">
                  <c:v>0.49485995799999999</c:v>
                </c:pt>
                <c:pt idx="984">
                  <c:v>0.495192886</c:v>
                </c:pt>
                <c:pt idx="985">
                  <c:v>0.49552210000000002</c:v>
                </c:pt>
                <c:pt idx="986">
                  <c:v>0.49584777099999999</c:v>
                </c:pt>
                <c:pt idx="987">
                  <c:v>0.49617006800000002</c:v>
                </c:pt>
                <c:pt idx="988">
                  <c:v>0.49648916599999998</c:v>
                </c:pt>
                <c:pt idx="989">
                  <c:v>0.49680523500000001</c:v>
                </c:pt>
                <c:pt idx="990">
                  <c:v>0.497118438</c:v>
                </c:pt>
                <c:pt idx="991">
                  <c:v>0.49742892900000002</c:v>
                </c:pt>
                <c:pt idx="992">
                  <c:v>0.49773685400000001</c:v>
                </c:pt>
                <c:pt idx="993">
                  <c:v>0.498042349</c:v>
                </c:pt>
                <c:pt idx="994">
                  <c:v>0.49834553500000001</c:v>
                </c:pt>
                <c:pt idx="995">
                  <c:v>0.49864651799999998</c:v>
                </c:pt>
                <c:pt idx="996">
                  <c:v>0.49894538799999999</c:v>
                </c:pt>
                <c:pt idx="997">
                  <c:v>0.49924221499999999</c:v>
                </c:pt>
                <c:pt idx="998">
                  <c:v>0.49953705300000001</c:v>
                </c:pt>
                <c:pt idx="999">
                  <c:v>0.49982993599999997</c:v>
                </c:pt>
                <c:pt idx="1000">
                  <c:v>0.50012087599999999</c:v>
                </c:pt>
                <c:pt idx="1001">
                  <c:v>0.50040986899999995</c:v>
                </c:pt>
                <c:pt idx="1002">
                  <c:v>0.50069689100000003</c:v>
                </c:pt>
                <c:pt idx="1003">
                  <c:v>0.50098189900000001</c:v>
                </c:pt>
                <c:pt idx="1004">
                  <c:v>0.50126482999999999</c:v>
                </c:pt>
                <c:pt idx="1005">
                  <c:v>0.50154560999999998</c:v>
                </c:pt>
                <c:pt idx="1006">
                  <c:v>0.50182414399999997</c:v>
                </c:pt>
                <c:pt idx="1007">
                  <c:v>0.50210032699999996</c:v>
                </c:pt>
                <c:pt idx="1008">
                  <c:v>0.50237403999999997</c:v>
                </c:pt>
                <c:pt idx="1009">
                  <c:v>0.50264515499999995</c:v>
                </c:pt>
                <c:pt idx="1010">
                  <c:v>0.50291353400000005</c:v>
                </c:pt>
                <c:pt idx="1011">
                  <c:v>0.50317903600000002</c:v>
                </c:pt>
                <c:pt idx="1012">
                  <c:v>0.50344151199999998</c:v>
                </c:pt>
                <c:pt idx="1013">
                  <c:v>0.50370081499999997</c:v>
                </c:pt>
                <c:pt idx="1014">
                  <c:v>0.50395679599999998</c:v>
                </c:pt>
                <c:pt idx="1015">
                  <c:v>0.50420931000000002</c:v>
                </c:pt>
                <c:pt idx="1016">
                  <c:v>0.50445821400000002</c:v>
                </c:pt>
                <c:pt idx="1017">
                  <c:v>0.50470337300000001</c:v>
                </c:pt>
                <c:pt idx="1018">
                  <c:v>0.50494466199999999</c:v>
                </c:pt>
                <c:pt idx="1019">
                  <c:v>0.50518196500000001</c:v>
                </c:pt>
                <c:pt idx="1020">
                  <c:v>0.50541517899999999</c:v>
                </c:pt>
                <c:pt idx="1021">
                  <c:v>0.50564421299999995</c:v>
                </c:pt>
                <c:pt idx="1022">
                  <c:v>0.50586899299999999</c:v>
                </c:pt>
                <c:pt idx="1023">
                  <c:v>0.50608946200000005</c:v>
                </c:pt>
                <c:pt idx="1024">
                  <c:v>0.50630557700000001</c:v>
                </c:pt>
                <c:pt idx="1025">
                  <c:v>0.50651731300000002</c:v>
                </c:pt>
                <c:pt idx="1026">
                  <c:v>0.50672466299999996</c:v>
                </c:pt>
                <c:pt idx="1027">
                  <c:v>0.50692763699999999</c:v>
                </c:pt>
                <c:pt idx="1028">
                  <c:v>0.50712626199999999</c:v>
                </c:pt>
                <c:pt idx="1029">
                  <c:v>0.50732058499999999</c:v>
                </c:pt>
                <c:pt idx="1030">
                  <c:v>0.507510664</c:v>
                </c:pt>
                <c:pt idx="1031">
                  <c:v>0.50769657800000001</c:v>
                </c:pt>
                <c:pt idx="1032">
                  <c:v>0.50787841600000005</c:v>
                </c:pt>
                <c:pt idx="1033">
                  <c:v>0.50805628400000002</c:v>
                </c:pt>
                <c:pt idx="1034">
                  <c:v>0.50823029900000005</c:v>
                </c:pt>
                <c:pt idx="1035">
                  <c:v>0.50840058600000004</c:v>
                </c:pt>
                <c:pt idx="1036">
                  <c:v>0.50856728200000001</c:v>
                </c:pt>
                <c:pt idx="1037">
                  <c:v>0.50873053000000001</c:v>
                </c:pt>
                <c:pt idx="1038">
                  <c:v>0.50889047700000001</c:v>
                </c:pt>
                <c:pt idx="1039">
                  <c:v>0.50904727500000002</c:v>
                </c:pt>
                <c:pt idx="1040">
                  <c:v>0.50920107699999995</c:v>
                </c:pt>
                <c:pt idx="1041">
                  <c:v>0.50935203600000001</c:v>
                </c:pt>
                <c:pt idx="1042">
                  <c:v>0.50950030199999996</c:v>
                </c:pt>
                <c:pt idx="1043">
                  <c:v>0.50964602199999998</c:v>
                </c:pt>
                <c:pt idx="1044">
                  <c:v>0.50978933599999998</c:v>
                </c:pt>
                <c:pt idx="1045">
                  <c:v>0.50993037699999999</c:v>
                </c:pt>
                <c:pt idx="1046">
                  <c:v>0.51006927099999999</c:v>
                </c:pt>
                <c:pt idx="1047">
                  <c:v>0.51020613000000004</c:v>
                </c:pt>
                <c:pt idx="1048">
                  <c:v>0.51034105900000004</c:v>
                </c:pt>
                <c:pt idx="1049">
                  <c:v>0.51047414700000004</c:v>
                </c:pt>
                <c:pt idx="1050">
                  <c:v>0.51060547000000001</c:v>
                </c:pt>
                <c:pt idx="1051">
                  <c:v>0.51073509100000003</c:v>
                </c:pt>
                <c:pt idx="1052">
                  <c:v>0.51086305799999998</c:v>
                </c:pt>
                <c:pt idx="1053">
                  <c:v>0.51098940299999995</c:v>
                </c:pt>
                <c:pt idx="1054">
                  <c:v>0.51111414200000005</c:v>
                </c:pt>
                <c:pt idx="1055">
                  <c:v>0.51123727900000004</c:v>
                </c:pt>
                <c:pt idx="1056">
                  <c:v>0.51135880099999997</c:v>
                </c:pt>
                <c:pt idx="1057">
                  <c:v>0.51147867899999999</c:v>
                </c:pt>
                <c:pt idx="1058">
                  <c:v>0.51159687200000004</c:v>
                </c:pt>
                <c:pt idx="1059">
                  <c:v>0.51171332700000005</c:v>
                </c:pt>
                <c:pt idx="1060">
                  <c:v>0.51182797499999999</c:v>
                </c:pt>
                <c:pt idx="1061">
                  <c:v>0.51194074000000001</c:v>
                </c:pt>
                <c:pt idx="1062">
                  <c:v>0.51205153299999995</c:v>
                </c:pt>
                <c:pt idx="1063">
                  <c:v>0.51216025799999998</c:v>
                </c:pt>
                <c:pt idx="1064">
                  <c:v>0.51226681100000004</c:v>
                </c:pt>
                <c:pt idx="1065">
                  <c:v>0.512371083</c:v>
                </c:pt>
                <c:pt idx="1066">
                  <c:v>0.51247295999999998</c:v>
                </c:pt>
                <c:pt idx="1067">
                  <c:v>0.51257232500000005</c:v>
                </c:pt>
                <c:pt idx="1068">
                  <c:v>0.51266906300000004</c:v>
                </c:pt>
                <c:pt idx="1069">
                  <c:v>0.51276305499999997</c:v>
                </c:pt>
                <c:pt idx="1070">
                  <c:v>0.51285418699999996</c:v>
                </c:pt>
                <c:pt idx="1071">
                  <c:v>0.51294234900000002</c:v>
                </c:pt>
                <c:pt idx="1072">
                  <c:v>0.51302743500000003</c:v>
                </c:pt>
                <c:pt idx="1073">
                  <c:v>0.51310934600000002</c:v>
                </c:pt>
                <c:pt idx="1074">
                  <c:v>0.51318799000000004</c:v>
                </c:pt>
                <c:pt idx="1075">
                  <c:v>0.51326328499999996</c:v>
                </c:pt>
                <c:pt idx="1076">
                  <c:v>0.51333516000000001</c:v>
                </c:pt>
                <c:pt idx="1077">
                  <c:v>0.51340355199999999</c:v>
                </c:pt>
                <c:pt idx="1078">
                  <c:v>0.51346841300000001</c:v>
                </c:pt>
                <c:pt idx="1079">
                  <c:v>0.51352970600000003</c:v>
                </c:pt>
                <c:pt idx="1080">
                  <c:v>0.51358740700000005</c:v>
                </c:pt>
                <c:pt idx="1081">
                  <c:v>0.51364150500000005</c:v>
                </c:pt>
                <c:pt idx="1082">
                  <c:v>0.51369200199999998</c:v>
                </c:pt>
                <c:pt idx="1083">
                  <c:v>0.51373891599999999</c:v>
                </c:pt>
                <c:pt idx="1084">
                  <c:v>0.51378227499999995</c:v>
                </c:pt>
                <c:pt idx="1085">
                  <c:v>0.51382212199999999</c:v>
                </c:pt>
                <c:pt idx="1086">
                  <c:v>0.51385851000000005</c:v>
                </c:pt>
                <c:pt idx="1087">
                  <c:v>0.51389150800000005</c:v>
                </c:pt>
                <c:pt idx="1088">
                  <c:v>0.513921191</c:v>
                </c:pt>
                <c:pt idx="1089">
                  <c:v>0.51394764900000001</c:v>
                </c:pt>
                <c:pt idx="1090">
                  <c:v>0.51397097599999997</c:v>
                </c:pt>
                <c:pt idx="1091">
                  <c:v>0.51399127899999997</c:v>
                </c:pt>
                <c:pt idx="1092">
                  <c:v>0.51400866999999995</c:v>
                </c:pt>
                <c:pt idx="1093">
                  <c:v>0.51402326499999995</c:v>
                </c:pt>
                <c:pt idx="1094">
                  <c:v>0.51403518800000003</c:v>
                </c:pt>
                <c:pt idx="1095">
                  <c:v>0.51404456200000004</c:v>
                </c:pt>
                <c:pt idx="1096">
                  <c:v>0.51405151500000001</c:v>
                </c:pt>
                <c:pt idx="1097">
                  <c:v>0.514056175</c:v>
                </c:pt>
                <c:pt idx="1098">
                  <c:v>0.514058668</c:v>
                </c:pt>
                <c:pt idx="1099">
                  <c:v>0.51405911800000004</c:v>
                </c:pt>
                <c:pt idx="1100">
                  <c:v>0.51405764700000001</c:v>
                </c:pt>
                <c:pt idx="1101">
                  <c:v>0.51405436999999998</c:v>
                </c:pt>
                <c:pt idx="1102">
                  <c:v>0.51404939800000005</c:v>
                </c:pt>
                <c:pt idx="1103">
                  <c:v>0.51404283500000003</c:v>
                </c:pt>
                <c:pt idx="1104">
                  <c:v>0.514034777</c:v>
                </c:pt>
                <c:pt idx="1105">
                  <c:v>0.51402531100000004</c:v>
                </c:pt>
                <c:pt idx="1106">
                  <c:v>0.51401451600000003</c:v>
                </c:pt>
                <c:pt idx="1107">
                  <c:v>0.51400246000000005</c:v>
                </c:pt>
                <c:pt idx="1108">
                  <c:v>0.51398919899999995</c:v>
                </c:pt>
                <c:pt idx="1109">
                  <c:v>0.51397478100000005</c:v>
                </c:pt>
                <c:pt idx="1110">
                  <c:v>0.51395924199999998</c:v>
                </c:pt>
                <c:pt idx="1111">
                  <c:v>0.513942605</c:v>
                </c:pt>
                <c:pt idx="1112">
                  <c:v>0.51392488400000003</c:v>
                </c:pt>
                <c:pt idx="1113">
                  <c:v>0.51390608100000001</c:v>
                </c:pt>
                <c:pt idx="1114">
                  <c:v>0.51388618600000002</c:v>
                </c:pt>
                <c:pt idx="1115">
                  <c:v>0.51386518000000003</c:v>
                </c:pt>
                <c:pt idx="1116">
                  <c:v>0.51384303499999995</c:v>
                </c:pt>
                <c:pt idx="1117">
                  <c:v>0.51381971000000004</c:v>
                </c:pt>
                <c:pt idx="1118">
                  <c:v>0.51379515899999995</c:v>
                </c:pt>
                <c:pt idx="1119">
                  <c:v>0.51376932600000003</c:v>
                </c:pt>
                <c:pt idx="1120">
                  <c:v>0.51374214900000004</c:v>
                </c:pt>
                <c:pt idx="1121">
                  <c:v>0.51371355799999996</c:v>
                </c:pt>
                <c:pt idx="1122">
                  <c:v>0.51368347999999997</c:v>
                </c:pt>
                <c:pt idx="1123">
                  <c:v>0.51365183599999997</c:v>
                </c:pt>
                <c:pt idx="1124">
                  <c:v>0.51361854699999998</c:v>
                </c:pt>
                <c:pt idx="1125">
                  <c:v>0.51358352799999996</c:v>
                </c:pt>
                <c:pt idx="1126">
                  <c:v>0.513546697</c:v>
                </c:pt>
                <c:pt idx="1127">
                  <c:v>0.51350796799999998</c:v>
                </c:pt>
                <c:pt idx="1128">
                  <c:v>0.51346725999999998</c:v>
                </c:pt>
                <c:pt idx="1129">
                  <c:v>0.51342449300000004</c:v>
                </c:pt>
                <c:pt idx="1130">
                  <c:v>0.51337958900000003</c:v>
                </c:pt>
                <c:pt idx="1131">
                  <c:v>0.51333247699999995</c:v>
                </c:pt>
                <c:pt idx="1132">
                  <c:v>0.51328308899999997</c:v>
                </c:pt>
                <c:pt idx="1133">
                  <c:v>0.51323136400000002</c:v>
                </c:pt>
                <c:pt idx="1134">
                  <c:v>0.513177247</c:v>
                </c:pt>
                <c:pt idx="1135">
                  <c:v>0.51312069199999999</c:v>
                </c:pt>
                <c:pt idx="1136">
                  <c:v>0.513061659</c:v>
                </c:pt>
                <c:pt idx="1137">
                  <c:v>0.513000118</c:v>
                </c:pt>
                <c:pt idx="1138">
                  <c:v>0.51293604699999995</c:v>
                </c:pt>
                <c:pt idx="1139">
                  <c:v>0.51286943299999999</c:v>
                </c:pt>
                <c:pt idx="1140">
                  <c:v>0.51280027399999994</c:v>
                </c:pt>
                <c:pt idx="1141">
                  <c:v>0.51272857500000002</c:v>
                </c:pt>
                <c:pt idx="1142">
                  <c:v>0.51265435100000001</c:v>
                </c:pt>
                <c:pt idx="1143">
                  <c:v>0.51257762900000003</c:v>
                </c:pt>
                <c:pt idx="1144">
                  <c:v>0.51249844099999997</c:v>
                </c:pt>
                <c:pt idx="1145">
                  <c:v>0.51241682899999996</c:v>
                </c:pt>
                <c:pt idx="1146">
                  <c:v>0.51233284400000001</c:v>
                </c:pt>
                <c:pt idx="1147">
                  <c:v>0.512246545</c:v>
                </c:pt>
                <c:pt idx="1148">
                  <c:v>0.512157996</c:v>
                </c:pt>
                <c:pt idx="1149">
                  <c:v>0.51206726899999999</c:v>
                </c:pt>
                <c:pt idx="1150">
                  <c:v>0.51197444299999995</c:v>
                </c:pt>
                <c:pt idx="1151">
                  <c:v>0.51187959900000002</c:v>
                </c:pt>
                <c:pt idx="1152">
                  <c:v>0.51178282500000005</c:v>
                </c:pt>
                <c:pt idx="1153">
                  <c:v>0.51168421100000006</c:v>
                </c:pt>
                <c:pt idx="1154">
                  <c:v>0.51158384899999998</c:v>
                </c:pt>
                <c:pt idx="1155">
                  <c:v>0.51148183400000002</c:v>
                </c:pt>
                <c:pt idx="1156">
                  <c:v>0.51137825999999997</c:v>
                </c:pt>
                <c:pt idx="1157">
                  <c:v>0.51127322399999997</c:v>
                </c:pt>
                <c:pt idx="1158">
                  <c:v>0.51116681900000005</c:v>
                </c:pt>
                <c:pt idx="1159">
                  <c:v>0.51105913700000005</c:v>
                </c:pt>
                <c:pt idx="1160">
                  <c:v>0.51095026700000001</c:v>
                </c:pt>
                <c:pt idx="1161">
                  <c:v>0.510840297</c:v>
                </c:pt>
                <c:pt idx="1162">
                  <c:v>0.51072930800000005</c:v>
                </c:pt>
                <c:pt idx="1163">
                  <c:v>0.51061737799999996</c:v>
                </c:pt>
                <c:pt idx="1164">
                  <c:v>0.51050457800000004</c:v>
                </c:pt>
                <c:pt idx="1165">
                  <c:v>0.51039097499999997</c:v>
                </c:pt>
                <c:pt idx="1166">
                  <c:v>0.51027662900000004</c:v>
                </c:pt>
                <c:pt idx="1167">
                  <c:v>0.51016159299999997</c:v>
                </c:pt>
                <c:pt idx="1168">
                  <c:v>0.51004591200000005</c:v>
                </c:pt>
                <c:pt idx="1169">
                  <c:v>0.50992962500000005</c:v>
                </c:pt>
                <c:pt idx="1170">
                  <c:v>0.509812763</c:v>
                </c:pt>
                <c:pt idx="1171">
                  <c:v>0.50969535099999996</c:v>
                </c:pt>
                <c:pt idx="1172">
                  <c:v>0.50957740399999996</c:v>
                </c:pt>
                <c:pt idx="1173">
                  <c:v>0.50945892999999998</c:v>
                </c:pt>
                <c:pt idx="1174">
                  <c:v>0.50933993200000005</c:v>
                </c:pt>
                <c:pt idx="1175">
                  <c:v>0.50922040300000004</c:v>
                </c:pt>
                <c:pt idx="1176">
                  <c:v>0.50910033099999996</c:v>
                </c:pt>
                <c:pt idx="1177">
                  <c:v>0.50897969799999998</c:v>
                </c:pt>
                <c:pt idx="1178">
                  <c:v>0.50885847699999998</c:v>
                </c:pt>
                <c:pt idx="1179">
                  <c:v>0.50873663899999999</c:v>
                </c:pt>
                <c:pt idx="1180">
                  <c:v>0.50861414900000002</c:v>
                </c:pt>
                <c:pt idx="1181">
                  <c:v>0.50849096699999996</c:v>
                </c:pt>
                <c:pt idx="1182">
                  <c:v>0.50836704899999996</c:v>
                </c:pt>
                <c:pt idx="1183">
                  <c:v>0.50824234999999995</c:v>
                </c:pt>
                <c:pt idx="1184">
                  <c:v>0.50811682000000002</c:v>
                </c:pt>
                <c:pt idx="1185">
                  <c:v>0.50799040799999995</c:v>
                </c:pt>
                <c:pt idx="1186">
                  <c:v>0.50786306400000003</c:v>
                </c:pt>
                <c:pt idx="1187">
                  <c:v>0.50773473400000002</c:v>
                </c:pt>
                <c:pt idx="1188">
                  <c:v>0.507605368</c:v>
                </c:pt>
                <c:pt idx="1189">
                  <c:v>0.50747491499999997</c:v>
                </c:pt>
                <c:pt idx="1190">
                  <c:v>0.50734332500000001</c:v>
                </c:pt>
                <c:pt idx="1191">
                  <c:v>0.50721055100000001</c:v>
                </c:pt>
                <c:pt idx="1192">
                  <c:v>0.50707655100000004</c:v>
                </c:pt>
                <c:pt idx="1193">
                  <c:v>0.50694128199999999</c:v>
                </c:pt>
                <c:pt idx="1194">
                  <c:v>0.50680471000000005</c:v>
                </c:pt>
                <c:pt idx="1195">
                  <c:v>0.50666680099999994</c:v>
                </c:pt>
                <c:pt idx="1196">
                  <c:v>0.50652752899999998</c:v>
                </c:pt>
                <c:pt idx="1197">
                  <c:v>0.50638687100000002</c:v>
                </c:pt>
                <c:pt idx="1198">
                  <c:v>0.50624481099999996</c:v>
                </c:pt>
                <c:pt idx="1199">
                  <c:v>0.50610133700000004</c:v>
                </c:pt>
                <c:pt idx="1200">
                  <c:v>0.50595644399999995</c:v>
                </c:pt>
                <c:pt idx="1201">
                  <c:v>0.50581013399999997</c:v>
                </c:pt>
                <c:pt idx="1202">
                  <c:v>0.50566241199999995</c:v>
                </c:pt>
                <c:pt idx="1203">
                  <c:v>0.50551329199999995</c:v>
                </c:pt>
                <c:pt idx="1204">
                  <c:v>0.50536279299999998</c:v>
                </c:pt>
                <c:pt idx="1205">
                  <c:v>0.50521093900000003</c:v>
                </c:pt>
                <c:pt idx="1206">
                  <c:v>0.50505776000000002</c:v>
                </c:pt>
                <c:pt idx="1207">
                  <c:v>0.50490329199999995</c:v>
                </c:pt>
                <c:pt idx="1208">
                  <c:v>0.504747575</c:v>
                </c:pt>
                <c:pt idx="1209">
                  <c:v>0.50459065400000003</c:v>
                </c:pt>
                <c:pt idx="1210">
                  <c:v>0.50443257799999996</c:v>
                </c:pt>
                <c:pt idx="1211">
                  <c:v>0.50427340200000004</c:v>
                </c:pt>
                <c:pt idx="1212">
                  <c:v>0.50411318100000002</c:v>
                </c:pt>
                <c:pt idx="1213">
                  <c:v>0.50395197400000002</c:v>
                </c:pt>
                <c:pt idx="1214">
                  <c:v>0.50378984500000001</c:v>
                </c:pt>
                <c:pt idx="1215">
                  <c:v>0.50362685699999998</c:v>
                </c:pt>
                <c:pt idx="1216">
                  <c:v>0.50346307499999998</c:v>
                </c:pt>
                <c:pt idx="1217">
                  <c:v>0.50329856500000003</c:v>
                </c:pt>
                <c:pt idx="1218">
                  <c:v>0.50313339300000004</c:v>
                </c:pt>
                <c:pt idx="1219">
                  <c:v>0.502967626</c:v>
                </c:pt>
                <c:pt idx="1220">
                  <c:v>0.50280132700000002</c:v>
                </c:pt>
                <c:pt idx="1221">
                  <c:v>0.50263456100000004</c:v>
                </c:pt>
                <c:pt idx="1222">
                  <c:v>0.50246738899999999</c:v>
                </c:pt>
                <c:pt idx="1223">
                  <c:v>0.50229987200000004</c:v>
                </c:pt>
                <c:pt idx="1224">
                  <c:v>0.50213206600000004</c:v>
                </c:pt>
                <c:pt idx="1225">
                  <c:v>0.50196402500000004</c:v>
                </c:pt>
                <c:pt idx="1226">
                  <c:v>0.50179579799999996</c:v>
                </c:pt>
                <c:pt idx="1227">
                  <c:v>0.50162743300000001</c:v>
                </c:pt>
                <c:pt idx="1228">
                  <c:v>0.50145897100000003</c:v>
                </c:pt>
                <c:pt idx="1229">
                  <c:v>0.50129045100000003</c:v>
                </c:pt>
                <c:pt idx="1230">
                  <c:v>0.50112190599999995</c:v>
                </c:pt>
                <c:pt idx="1231">
                  <c:v>0.50095336400000001</c:v>
                </c:pt>
                <c:pt idx="1232">
                  <c:v>0.50078484999999995</c:v>
                </c:pt>
                <c:pt idx="1233">
                  <c:v>0.500616383</c:v>
                </c:pt>
                <c:pt idx="1234">
                  <c:v>0.50044797600000002</c:v>
                </c:pt>
                <c:pt idx="1235">
                  <c:v>0.500279641</c:v>
                </c:pt>
                <c:pt idx="1236">
                  <c:v>0.50011138099999997</c:v>
                </c:pt>
                <c:pt idx="1237">
                  <c:v>0.49994319700000001</c:v>
                </c:pt>
                <c:pt idx="1238">
                  <c:v>0.49977508500000001</c:v>
                </c:pt>
                <c:pt idx="1239">
                  <c:v>0.49960703699999998</c:v>
                </c:pt>
                <c:pt idx="1240">
                  <c:v>0.499439042</c:v>
                </c:pt>
                <c:pt idx="1241">
                  <c:v>0.49927108399999998</c:v>
                </c:pt>
                <c:pt idx="1242">
                  <c:v>0.49910314500000003</c:v>
                </c:pt>
                <c:pt idx="1243">
                  <c:v>0.49893520200000002</c:v>
                </c:pt>
                <c:pt idx="1244">
                  <c:v>0.49876723299999998</c:v>
                </c:pt>
                <c:pt idx="1245">
                  <c:v>0.49859921099999999</c:v>
                </c:pt>
                <c:pt idx="1246">
                  <c:v>0.49843110800000001</c:v>
                </c:pt>
                <c:pt idx="1247">
                  <c:v>0.49826289600000001</c:v>
                </c:pt>
                <c:pt idx="1248">
                  <c:v>0.498094545</c:v>
                </c:pt>
                <c:pt idx="1249">
                  <c:v>0.49792602499999999</c:v>
                </c:pt>
                <c:pt idx="1250">
                  <c:v>0.49775730600000001</c:v>
                </c:pt>
                <c:pt idx="1251">
                  <c:v>0.49758835800000001</c:v>
                </c:pt>
                <c:pt idx="1252">
                  <c:v>0.497419153</c:v>
                </c:pt>
                <c:pt idx="1253">
                  <c:v>0.49724966199999998</c:v>
                </c:pt>
                <c:pt idx="1254">
                  <c:v>0.49707986100000001</c:v>
                </c:pt>
                <c:pt idx="1255">
                  <c:v>0.496909726</c:v>
                </c:pt>
                <c:pt idx="1256">
                  <c:v>0.49673923399999997</c:v>
                </c:pt>
                <c:pt idx="1257">
                  <c:v>0.49656836799999998</c:v>
                </c:pt>
                <c:pt idx="1258">
                  <c:v>0.496397111</c:v>
                </c:pt>
                <c:pt idx="1259">
                  <c:v>0.49622545000000001</c:v>
                </c:pt>
                <c:pt idx="1260">
                  <c:v>0.49605337599999999</c:v>
                </c:pt>
                <c:pt idx="1261">
                  <c:v>0.49588088299999999</c:v>
                </c:pt>
                <c:pt idx="1262">
                  <c:v>0.495707968</c:v>
                </c:pt>
                <c:pt idx="1263">
                  <c:v>0.49553463399999997</c:v>
                </c:pt>
                <c:pt idx="1264">
                  <c:v>0.49536088499999997</c:v>
                </c:pt>
                <c:pt idx="1265">
                  <c:v>0.49518673000000002</c:v>
                </c:pt>
                <c:pt idx="1266">
                  <c:v>0.49501218200000002</c:v>
                </c:pt>
                <c:pt idx="1267">
                  <c:v>0.49483725699999997</c:v>
                </c:pt>
                <c:pt idx="1268">
                  <c:v>0.494661976</c:v>
                </c:pt>
                <c:pt idx="1269">
                  <c:v>0.49448636200000001</c:v>
                </c:pt>
                <c:pt idx="1270">
                  <c:v>0.49431044200000002</c:v>
                </c:pt>
                <c:pt idx="1271">
                  <c:v>0.494134246</c:v>
                </c:pt>
                <c:pt idx="1272">
                  <c:v>0.49395780700000003</c:v>
                </c:pt>
                <c:pt idx="1273">
                  <c:v>0.49378116</c:v>
                </c:pt>
                <c:pt idx="1274">
                  <c:v>0.49360434399999997</c:v>
                </c:pt>
                <c:pt idx="1275">
                  <c:v>0.49342739800000002</c:v>
                </c:pt>
                <c:pt idx="1276">
                  <c:v>0.493250364</c:v>
                </c:pt>
                <c:pt idx="1277">
                  <c:v>0.493073286</c:v>
                </c:pt>
                <c:pt idx="1278">
                  <c:v>0.49289620699999998</c:v>
                </c:pt>
                <c:pt idx="1279">
                  <c:v>0.49271917199999998</c:v>
                </c:pt>
                <c:pt idx="1280">
                  <c:v>0.49254222800000003</c:v>
                </c:pt>
                <c:pt idx="1281">
                  <c:v>0.49236542</c:v>
                </c:pt>
                <c:pt idx="1282">
                  <c:v>0.49218879399999999</c:v>
                </c:pt>
                <c:pt idx="1283">
                  <c:v>0.49201239299999999</c:v>
                </c:pt>
                <c:pt idx="1284">
                  <c:v>0.491836261</c:v>
                </c:pt>
                <c:pt idx="1285">
                  <c:v>0.491660443</c:v>
                </c:pt>
                <c:pt idx="1286">
                  <c:v>0.49148497699999999</c:v>
                </c:pt>
                <c:pt idx="1287">
                  <c:v>0.49130990400000002</c:v>
                </c:pt>
                <c:pt idx="1288">
                  <c:v>0.49113526200000002</c:v>
                </c:pt>
                <c:pt idx="1289">
                  <c:v>0.49096108300000002</c:v>
                </c:pt>
                <c:pt idx="1290">
                  <c:v>0.49078740300000001</c:v>
                </c:pt>
                <c:pt idx="1291">
                  <c:v>0.49061424799999998</c:v>
                </c:pt>
                <c:pt idx="1292">
                  <c:v>0.49044164800000001</c:v>
                </c:pt>
                <c:pt idx="1293">
                  <c:v>0.49026962499999999</c:v>
                </c:pt>
                <c:pt idx="1294">
                  <c:v>0.49009820100000001</c:v>
                </c:pt>
                <c:pt idx="1295">
                  <c:v>0.48992739200000002</c:v>
                </c:pt>
                <c:pt idx="1296">
                  <c:v>0.48975721500000002</c:v>
                </c:pt>
                <c:pt idx="1297">
                  <c:v>0.489587679</c:v>
                </c:pt>
                <c:pt idx="1298">
                  <c:v>0.48941879300000002</c:v>
                </c:pt>
                <c:pt idx="1299">
                  <c:v>0.48925056300000003</c:v>
                </c:pt>
                <c:pt idx="1300">
                  <c:v>0.48908298900000002</c:v>
                </c:pt>
                <c:pt idx="1301">
                  <c:v>0.48891607300000001</c:v>
                </c:pt>
                <c:pt idx="1302">
                  <c:v>0.48874981000000001</c:v>
                </c:pt>
                <c:pt idx="1303">
                  <c:v>0.488584193</c:v>
                </c:pt>
                <c:pt idx="1304">
                  <c:v>0.48841921500000002</c:v>
                </c:pt>
                <c:pt idx="1305">
                  <c:v>0.48825486499999998</c:v>
                </c:pt>
                <c:pt idx="1306">
                  <c:v>0.48809112999999998</c:v>
                </c:pt>
                <c:pt idx="1307">
                  <c:v>0.48792799599999997</c:v>
                </c:pt>
                <c:pt idx="1308">
                  <c:v>0.48776544700000002</c:v>
                </c:pt>
                <c:pt idx="1309">
                  <c:v>0.48760346599999999</c:v>
                </c:pt>
                <c:pt idx="1310">
                  <c:v>0.487442035</c:v>
                </c:pt>
                <c:pt idx="1311">
                  <c:v>0.48728113499999998</c:v>
                </c:pt>
                <c:pt idx="1312">
                  <c:v>0.48712074799999999</c:v>
                </c:pt>
                <c:pt idx="1313">
                  <c:v>0.48696085300000003</c:v>
                </c:pt>
                <c:pt idx="1314">
                  <c:v>0.48680143300000001</c:v>
                </c:pt>
                <c:pt idx="1315">
                  <c:v>0.48664246900000002</c:v>
                </c:pt>
                <c:pt idx="1316">
                  <c:v>0.48648394299999997</c:v>
                </c:pt>
                <c:pt idx="1317">
                  <c:v>0.48632583899999998</c:v>
                </c:pt>
                <c:pt idx="1318">
                  <c:v>0.486168141</c:v>
                </c:pt>
                <c:pt idx="1319">
                  <c:v>0.486010834</c:v>
                </c:pt>
                <c:pt idx="1320">
                  <c:v>0.48585390699999997</c:v>
                </c:pt>
                <c:pt idx="1321">
                  <c:v>0.485697349</c:v>
                </c:pt>
                <c:pt idx="1322">
                  <c:v>0.485541151</c:v>
                </c:pt>
                <c:pt idx="1323">
                  <c:v>0.48538530699999999</c:v>
                </c:pt>
                <c:pt idx="1324">
                  <c:v>0.48522981300000001</c:v>
                </c:pt>
                <c:pt idx="1325">
                  <c:v>0.48507466700000001</c:v>
                </c:pt>
                <c:pt idx="1326">
                  <c:v>0.484919869</c:v>
                </c:pt>
                <c:pt idx="1327">
                  <c:v>0.48476542299999997</c:v>
                </c:pt>
                <c:pt idx="1328">
                  <c:v>0.484611334</c:v>
                </c:pt>
                <c:pt idx="1329">
                  <c:v>0.48445761100000001</c:v>
                </c:pt>
                <c:pt idx="1330">
                  <c:v>0.48430426399999998</c:v>
                </c:pt>
                <c:pt idx="1331">
                  <c:v>0.484151306</c:v>
                </c:pt>
                <c:pt idx="1332">
                  <c:v>0.483998753</c:v>
                </c:pt>
                <c:pt idx="1333">
                  <c:v>0.48384662299999998</c:v>
                </c:pt>
                <c:pt idx="1334">
                  <c:v>0.48369493400000002</c:v>
                </c:pt>
                <c:pt idx="1335">
                  <c:v>0.48354370899999999</c:v>
                </c:pt>
                <c:pt idx="1336">
                  <c:v>0.48339297199999998</c:v>
                </c:pt>
                <c:pt idx="1337">
                  <c:v>0.483242748</c:v>
                </c:pt>
                <c:pt idx="1338">
                  <c:v>0.48309306299999999</c:v>
                </c:pt>
                <c:pt idx="1339">
                  <c:v>0.48294394499999999</c:v>
                </c:pt>
                <c:pt idx="1340">
                  <c:v>0.482795423</c:v>
                </c:pt>
                <c:pt idx="1341">
                  <c:v>0.48264752799999999</c:v>
                </c:pt>
                <c:pt idx="1342">
                  <c:v>0.48250028900000003</c:v>
                </c:pt>
                <c:pt idx="1343">
                  <c:v>0.48235373799999998</c:v>
                </c:pt>
                <c:pt idx="1344">
                  <c:v>0.48220790400000002</c:v>
                </c:pt>
                <c:pt idx="1345">
                  <c:v>0.48206281899999998</c:v>
                </c:pt>
                <c:pt idx="1346">
                  <c:v>0.48191851200000002</c:v>
                </c:pt>
                <c:pt idx="1347">
                  <c:v>0.481775014</c:v>
                </c:pt>
                <c:pt idx="1348">
                  <c:v>0.48163235399999998</c:v>
                </c:pt>
                <c:pt idx="1349">
                  <c:v>0.48149055899999998</c:v>
                </c:pt>
                <c:pt idx="1350">
                  <c:v>0.48134965600000001</c:v>
                </c:pt>
                <c:pt idx="1351">
                  <c:v>0.48120966999999998</c:v>
                </c:pt>
                <c:pt idx="1352">
                  <c:v>0.48107062499999997</c:v>
                </c:pt>
                <c:pt idx="1353">
                  <c:v>0.48093254200000002</c:v>
                </c:pt>
                <c:pt idx="1354">
                  <c:v>0.48079544299999999</c:v>
                </c:pt>
                <c:pt idx="1355">
                  <c:v>0.48065934399999999</c:v>
                </c:pt>
                <c:pt idx="1356">
                  <c:v>0.48052426199999998</c:v>
                </c:pt>
                <c:pt idx="1357">
                  <c:v>0.48039020999999998</c:v>
                </c:pt>
                <c:pt idx="1358">
                  <c:v>0.4802572</c:v>
                </c:pt>
                <c:pt idx="1359">
                  <c:v>0.48012524200000001</c:v>
                </c:pt>
                <c:pt idx="1360">
                  <c:v>0.47999434299999999</c:v>
                </c:pt>
                <c:pt idx="1361">
                  <c:v>0.47986450600000002</c:v>
                </c:pt>
                <c:pt idx="1362">
                  <c:v>0.47973573600000002</c:v>
                </c:pt>
                <c:pt idx="1363">
                  <c:v>0.47960803099999999</c:v>
                </c:pt>
                <c:pt idx="1364">
                  <c:v>0.47948139099999998</c:v>
                </c:pt>
                <c:pt idx="1365">
                  <c:v>0.47935581199999999</c:v>
                </c:pt>
                <c:pt idx="1366">
                  <c:v>0.47923128799999998</c:v>
                </c:pt>
                <c:pt idx="1367">
                  <c:v>0.47910781099999999</c:v>
                </c:pt>
                <c:pt idx="1368">
                  <c:v>0.47898537299999999</c:v>
                </c:pt>
                <c:pt idx="1369">
                  <c:v>0.47886396399999998</c:v>
                </c:pt>
                <c:pt idx="1370">
                  <c:v>0.47874357000000001</c:v>
                </c:pt>
                <c:pt idx="1371">
                  <c:v>0.47862418000000001</c:v>
                </c:pt>
                <c:pt idx="1372">
                  <c:v>0.47850577900000002</c:v>
                </c:pt>
                <c:pt idx="1373">
                  <c:v>0.47838835299999999</c:v>
                </c:pt>
                <c:pt idx="1374">
                  <c:v>0.47827188599999998</c:v>
                </c:pt>
                <c:pt idx="1375">
                  <c:v>0.47815636299999997</c:v>
                </c:pt>
                <c:pt idx="1376">
                  <c:v>0.47804176799999998</c:v>
                </c:pt>
                <c:pt idx="1377">
                  <c:v>0.477928085</c:v>
                </c:pt>
                <c:pt idx="1378">
                  <c:v>0.4778153</c:v>
                </c:pt>
                <c:pt idx="1379">
                  <c:v>0.47770339699999997</c:v>
                </c:pt>
                <c:pt idx="1380">
                  <c:v>0.47759236199999999</c:v>
                </c:pt>
                <c:pt idx="1381">
                  <c:v>0.47748218100000001</c:v>
                </c:pt>
                <c:pt idx="1382">
                  <c:v>0.47737284200000002</c:v>
                </c:pt>
                <c:pt idx="1383">
                  <c:v>0.47726433299999999</c:v>
                </c:pt>
                <c:pt idx="1384">
                  <c:v>0.47715664400000002</c:v>
                </c:pt>
                <c:pt idx="1385">
                  <c:v>0.47704976799999999</c:v>
                </c:pt>
                <c:pt idx="1386">
                  <c:v>0.47694369599999997</c:v>
                </c:pt>
                <c:pt idx="1387">
                  <c:v>0.47683842199999998</c:v>
                </c:pt>
                <c:pt idx="1388">
                  <c:v>0.47673394400000002</c:v>
                </c:pt>
                <c:pt idx="1389">
                  <c:v>0.476630259</c:v>
                </c:pt>
                <c:pt idx="1390">
                  <c:v>0.47652736600000001</c:v>
                </c:pt>
                <c:pt idx="1391">
                  <c:v>0.47642526699999999</c:v>
                </c:pt>
                <c:pt idx="1392">
                  <c:v>0.47632396599999999</c:v>
                </c:pt>
                <c:pt idx="1393">
                  <c:v>0.47622346700000001</c:v>
                </c:pt>
                <c:pt idx="1394">
                  <c:v>0.47612377700000003</c:v>
                </c:pt>
                <c:pt idx="1395">
                  <c:v>0.476024905</c:v>
                </c:pt>
                <c:pt idx="1396">
                  <c:v>0.47592686099999998</c:v>
                </c:pt>
                <c:pt idx="1397">
                  <c:v>0.47582965599999999</c:v>
                </c:pt>
                <c:pt idx="1398">
                  <c:v>0.475733303</c:v>
                </c:pt>
                <c:pt idx="1399">
                  <c:v>0.47563781700000002</c:v>
                </c:pt>
                <c:pt idx="1400">
                  <c:v>0.47554321300000002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ED-DB41-81AE-3CF3244159A0}"/>
            </c:ext>
          </c:extLst>
        </c:ser>
        <c:ser>
          <c:idx val="2"/>
          <c:order val="2"/>
          <c:tx>
            <c:v>P(mmax=2000)</c:v>
          </c:tx>
          <c:spPr>
            <a:ln w="25400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'sub-sup_in_dt1400'!$A$2:$A$2002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xVal>
          <c:yVal>
            <c:numRef>
              <c:f>'sub-sup_in_dt1400'!$H$2:$H$2002</c:f>
              <c:numCache>
                <c:formatCode>General</c:formatCode>
                <c:ptCount val="2001"/>
                <c:pt idx="0">
                  <c:v>0.32859825209999999</c:v>
                </c:pt>
                <c:pt idx="1">
                  <c:v>0.32880406610620799</c:v>
                </c:pt>
                <c:pt idx="2">
                  <c:v>0.32908748530241</c:v>
                </c:pt>
                <c:pt idx="3">
                  <c:v>0.32944807000619603</c:v>
                </c:pt>
                <c:pt idx="4">
                  <c:v>0.32988525342982</c:v>
                </c:pt>
                <c:pt idx="5">
                  <c:v>0.33039846673161899</c:v>
                </c:pt>
                <c:pt idx="6">
                  <c:v>0.33098709685143701</c:v>
                </c:pt>
                <c:pt idx="7">
                  <c:v>0.33165036856180302</c:v>
                </c:pt>
                <c:pt idx="8">
                  <c:v>0.33238754135335302</c:v>
                </c:pt>
                <c:pt idx="9">
                  <c:v>0.33319783966823802</c:v>
                </c:pt>
                <c:pt idx="10">
                  <c:v>0.33408029265914602</c:v>
                </c:pt>
                <c:pt idx="11">
                  <c:v>0.33503400753305401</c:v>
                </c:pt>
                <c:pt idx="12">
                  <c:v>0.33605803860354699</c:v>
                </c:pt>
                <c:pt idx="13">
                  <c:v>0.33715124944055103</c:v>
                </c:pt>
                <c:pt idx="14">
                  <c:v>0.33831261438434501</c:v>
                </c:pt>
                <c:pt idx="15">
                  <c:v>0.339540968736742</c:v>
                </c:pt>
                <c:pt idx="16">
                  <c:v>0.34083508985135502</c:v>
                </c:pt>
                <c:pt idx="17">
                  <c:v>0.34219382722944802</c:v>
                </c:pt>
                <c:pt idx="18">
                  <c:v>0.34361580268469799</c:v>
                </c:pt>
                <c:pt idx="19">
                  <c:v>0.34509971170415799</c:v>
                </c:pt>
                <c:pt idx="20">
                  <c:v>0.34664406919003499</c:v>
                </c:pt>
                <c:pt idx="21">
                  <c:v>0.348247567388563</c:v>
                </c:pt>
                <c:pt idx="22">
                  <c:v>0.34990852850730803</c:v>
                </c:pt>
                <c:pt idx="23">
                  <c:v>0.35162538736972399</c:v>
                </c:pt>
                <c:pt idx="24">
                  <c:v>0.353396734595192</c:v>
                </c:pt>
                <c:pt idx="25">
                  <c:v>0.35522114278080602</c:v>
                </c:pt>
                <c:pt idx="26">
                  <c:v>0.357097167391494</c:v>
                </c:pt>
                <c:pt idx="27">
                  <c:v>0.35902334774898298</c:v>
                </c:pt>
                <c:pt idx="28">
                  <c:v>0.36099820811094502</c:v>
                </c:pt>
                <c:pt idx="29">
                  <c:v>0.36302025883118499</c:v>
                </c:pt>
                <c:pt idx="30">
                  <c:v>0.36508799759144001</c:v>
                </c:pt>
                <c:pt idx="31">
                  <c:v>0.36719991069518099</c:v>
                </c:pt>
                <c:pt idx="32">
                  <c:v>0.36935447441376401</c:v>
                </c:pt>
                <c:pt idx="33">
                  <c:v>0.37155015637539102</c:v>
                </c:pt>
                <c:pt idx="34">
                  <c:v>0.37378541698748802</c:v>
                </c:pt>
                <c:pt idx="35">
                  <c:v>0.37605871088340298</c:v>
                </c:pt>
                <c:pt idx="36">
                  <c:v>0.378368488384624</c:v>
                </c:pt>
                <c:pt idx="37">
                  <c:v>0.38071319697010703</c:v>
                </c:pt>
                <c:pt idx="38">
                  <c:v>0.38309128274471999</c:v>
                </c:pt>
                <c:pt idx="39">
                  <c:v>0.38550119189918602</c:v>
                </c:pt>
                <c:pt idx="40">
                  <c:v>0.38794137215442398</c:v>
                </c:pt>
                <c:pt idx="41">
                  <c:v>0.39041027418354501</c:v>
                </c:pt>
                <c:pt idx="42">
                  <c:v>0.39290635300530602</c:v>
                </c:pt>
                <c:pt idx="43">
                  <c:v>0.39542806934320701</c:v>
                </c:pt>
                <c:pt idx="44">
                  <c:v>0.39797389094494001</c:v>
                </c:pt>
                <c:pt idx="45">
                  <c:v>0.40054229385733903</c:v>
                </c:pt>
                <c:pt idx="46">
                  <c:v>0.40313176365250702</c:v>
                </c:pt>
                <c:pt idx="47">
                  <c:v>0.40574079660124901</c:v>
                </c:pt>
                <c:pt idx="48">
                  <c:v>0.40836790079051499</c:v>
                </c:pt>
                <c:pt idx="49">
                  <c:v>0.411011597182036</c:v>
                </c:pt>
                <c:pt idx="50">
                  <c:v>0.413670420609899</c:v>
                </c:pt>
                <c:pt idx="51">
                  <c:v>0.41634292071536999</c:v>
                </c:pt>
                <c:pt idx="52">
                  <c:v>0.41902766281780102</c:v>
                </c:pt>
                <c:pt idx="53">
                  <c:v>0.42172322872101498</c:v>
                </c:pt>
                <c:pt idx="54">
                  <c:v>0.424428217455109</c:v>
                </c:pt>
                <c:pt idx="55">
                  <c:v>0.42714124595413999</c:v>
                </c:pt>
                <c:pt idx="56">
                  <c:v>0.42986094967062399</c:v>
                </c:pt>
                <c:pt idx="57">
                  <c:v>0.432585983128286</c:v>
                </c:pt>
                <c:pt idx="58">
                  <c:v>0.43531502041488301</c:v>
                </c:pt>
                <c:pt idx="59">
                  <c:v>0.43804675561731998</c:v>
                </c:pt>
                <c:pt idx="60">
                  <c:v>0.44077990320159599</c:v>
                </c:pt>
                <c:pt idx="61">
                  <c:v>0.443513198340383</c:v>
                </c:pt>
                <c:pt idx="62">
                  <c:v>0.44624539719126999</c:v>
                </c:pt>
                <c:pt idx="63">
                  <c:v>0.44897527712885099</c:v>
                </c:pt>
                <c:pt idx="64">
                  <c:v>0.451701636933933</c:v>
                </c:pt>
                <c:pt idx="65">
                  <c:v>0.45442329694321298</c:v>
                </c:pt>
                <c:pt idx="66">
                  <c:v>0.45713909916274997</c:v>
                </c:pt>
                <c:pt idx="67">
                  <c:v>0.45984790734853098</c:v>
                </c:pt>
                <c:pt idx="68">
                  <c:v>0.46254860705734802</c:v>
                </c:pt>
                <c:pt idx="69">
                  <c:v>0.46524010567108698</c:v>
                </c:pt>
                <c:pt idx="70">
                  <c:v>0.46792133239739903</c:v>
                </c:pt>
                <c:pt idx="71">
                  <c:v>0.470591238249562</c:v>
                </c:pt>
                <c:pt idx="72">
                  <c:v>0.47324879600817299</c:v>
                </c:pt>
                <c:pt idx="73">
                  <c:v>0.47589300016713798</c:v>
                </c:pt>
                <c:pt idx="74">
                  <c:v>0.47852286686624201</c:v>
                </c:pt>
                <c:pt idx="75">
                  <c:v>0.48113743381239699</c:v>
                </c:pt>
                <c:pt idx="76">
                  <c:v>0.48373576019151199</c:v>
                </c:pt>
                <c:pt idx="77">
                  <c:v>0.48631692657273701</c:v>
                </c:pt>
                <c:pt idx="78">
                  <c:v>0.48888003480669201</c:v>
                </c:pt>
                <c:pt idx="79">
                  <c:v>0.49142420791914698</c:v>
                </c:pt>
                <c:pt idx="80">
                  <c:v>0.49394859000146701</c:v>
                </c:pt>
                <c:pt idx="81">
                  <c:v>0.496452346099027</c:v>
                </c:pt>
                <c:pt idx="82">
                  <c:v>0.49893466209867698</c:v>
                </c:pt>
                <c:pt idx="83">
                  <c:v>0.50139474461624201</c:v>
                </c:pt>
                <c:pt idx="84">
                  <c:v>0.50383182088491996</c:v>
                </c:pt>
                <c:pt idx="85">
                  <c:v>0.50624513864538601</c:v>
                </c:pt>
                <c:pt idx="86">
                  <c:v>0.50863396603829802</c:v>
                </c:pt>
                <c:pt idx="87">
                  <c:v>0.51099759149982005</c:v>
                </c:pt>
                <c:pt idx="88">
                  <c:v>0.51333532366072798</c:v>
                </c:pt>
                <c:pt idx="89">
                  <c:v>0.51564649124956097</c:v>
                </c:pt>
                <c:pt idx="90">
                  <c:v>0.51793044300022595</c:v>
                </c:pt>
                <c:pt idx="91">
                  <c:v>0.52018654756439198</c:v>
                </c:pt>
                <c:pt idx="92">
                  <c:v>0.522413679661206</c:v>
                </c:pt>
                <c:pt idx="93">
                  <c:v>0.52460739860349603</c:v>
                </c:pt>
                <c:pt idx="94">
                  <c:v>0.52676737423391196</c:v>
                </c:pt>
                <c:pt idx="95">
                  <c:v>0.52889330347998598</c:v>
                </c:pt>
                <c:pt idx="96">
                  <c:v>0.53098490919563401</c:v>
                </c:pt>
                <c:pt idx="97">
                  <c:v>0.53304193903177</c:v>
                </c:pt>
                <c:pt idx="98">
                  <c:v>0.53506416433820503</c:v>
                </c:pt>
                <c:pt idx="99">
                  <c:v>0.53705137909862699</c:v>
                </c:pt>
                <c:pt idx="100">
                  <c:v>0.53900338815113702</c:v>
                </c:pt>
                <c:pt idx="101">
                  <c:v>0.54091982490329105</c:v>
                </c:pt>
                <c:pt idx="102">
                  <c:v>0.54280055037837804</c:v>
                </c:pt>
                <c:pt idx="103">
                  <c:v>0.54464544548543703</c:v>
                </c:pt>
                <c:pt idx="104">
                  <c:v>0.54645441004768103</c:v>
                </c:pt>
                <c:pt idx="105">
                  <c:v>0.54822736186798404</c:v>
                </c:pt>
                <c:pt idx="106">
                  <c:v>0.54996423583186704</c:v>
                </c:pt>
                <c:pt idx="107">
                  <c:v>0.55166498304815503</c:v>
                </c:pt>
                <c:pt idx="108">
                  <c:v>0.55332957002729</c:v>
                </c:pt>
                <c:pt idx="109">
                  <c:v>0.55495797789703605</c:v>
                </c:pt>
                <c:pt idx="110">
                  <c:v>0.55655020165520797</c:v>
                </c:pt>
                <c:pt idx="111">
                  <c:v>0.55810611307039104</c:v>
                </c:pt>
                <c:pt idx="112">
                  <c:v>0.55962568125659795</c:v>
                </c:pt>
                <c:pt idx="113">
                  <c:v>0.56110894995683502</c:v>
                </c:pt>
                <c:pt idx="114">
                  <c:v>0.56255597471861596</c:v>
                </c:pt>
                <c:pt idx="115">
                  <c:v>0.56396682224925299</c:v>
                </c:pt>
                <c:pt idx="116">
                  <c:v>0.56534156980758599</c:v>
                </c:pt>
                <c:pt idx="117">
                  <c:v>0.56668030463150099</c:v>
                </c:pt>
                <c:pt idx="118">
                  <c:v>0.56798312340057899</c:v>
                </c:pt>
                <c:pt idx="119">
                  <c:v>0.56925013173324401</c:v>
                </c:pt>
                <c:pt idx="120">
                  <c:v>0.570481399189677</c:v>
                </c:pt>
                <c:pt idx="121">
                  <c:v>0.57167693687299703</c:v>
                </c:pt>
                <c:pt idx="122">
                  <c:v>0.57283688772127395</c:v>
                </c:pt>
                <c:pt idx="123">
                  <c:v>0.57396140215033298</c:v>
                </c:pt>
                <c:pt idx="124">
                  <c:v>0.57505063766106801</c:v>
                </c:pt>
                <c:pt idx="125">
                  <c:v>0.57610475848210696</c:v>
                </c:pt>
                <c:pt idx="126">
                  <c:v>0.57712393524759298</c:v>
                </c:pt>
                <c:pt idx="127">
                  <c:v>0.57810834470995698</c:v>
                </c:pt>
                <c:pt idx="128">
                  <c:v>0.579058169487636</c:v>
                </c:pt>
                <c:pt idx="129">
                  <c:v>0.57997354821796998</c:v>
                </c:pt>
                <c:pt idx="130">
                  <c:v>0.58085461104618297</c:v>
                </c:pt>
                <c:pt idx="131">
                  <c:v>0.58170157058782401</c:v>
                </c:pt>
                <c:pt idx="132">
                  <c:v>0.58251464463229097</c:v>
                </c:pt>
                <c:pt idx="133">
                  <c:v>0.58329405603187301</c:v>
                </c:pt>
                <c:pt idx="134">
                  <c:v>0.58404003263074999</c:v>
                </c:pt>
                <c:pt idx="135">
                  <c:v>0.58475280723462897</c:v>
                </c:pt>
                <c:pt idx="136">
                  <c:v>0.58543261762177001</c:v>
                </c:pt>
                <c:pt idx="137">
                  <c:v>0.58607970659633202</c:v>
                </c:pt>
                <c:pt idx="138">
                  <c:v>0.58669424651389401</c:v>
                </c:pt>
                <c:pt idx="139">
                  <c:v>0.587276498342999</c:v>
                </c:pt>
                <c:pt idx="140">
                  <c:v>0.58782673355801796</c:v>
                </c:pt>
                <c:pt idx="141">
                  <c:v>0.58834522910564402</c:v>
                </c:pt>
                <c:pt idx="142">
                  <c:v>0.58883226766058205</c:v>
                </c:pt>
                <c:pt idx="143">
                  <c:v>0.58928813793247603</c:v>
                </c:pt>
                <c:pt idx="144">
                  <c:v>0.58971313502544997</c:v>
                </c:pt>
                <c:pt idx="145">
                  <c:v>0.59010756085170801</c:v>
                </c:pt>
                <c:pt idx="146">
                  <c:v>0.59047169014304501</c:v>
                </c:pt>
                <c:pt idx="147">
                  <c:v>0.59080583818702403</c:v>
                </c:pt>
                <c:pt idx="148">
                  <c:v>0.59111034198543999</c:v>
                </c:pt>
                <c:pt idx="149">
                  <c:v>0.59138554724950598</c:v>
                </c:pt>
                <c:pt idx="150">
                  <c:v>0.59163180908338997</c:v>
                </c:pt>
                <c:pt idx="151">
                  <c:v>0.591849492731642</c:v>
                </c:pt>
                <c:pt idx="152">
                  <c:v>0.59203897439201103</c:v>
                </c:pt>
                <c:pt idx="153">
                  <c:v>0.59220064209524703</c:v>
                </c:pt>
                <c:pt idx="154">
                  <c:v>0.59233488324121197</c:v>
                </c:pt>
                <c:pt idx="155">
                  <c:v>0.59244211942081504</c:v>
                </c:pt>
                <c:pt idx="156">
                  <c:v>0.59252279007671005</c:v>
                </c:pt>
                <c:pt idx="157">
                  <c:v>0.59257735026593195</c:v>
                </c:pt>
                <c:pt idx="158">
                  <c:v>0.59260627187174997</c:v>
                </c:pt>
                <c:pt idx="159">
                  <c:v>0.59261004489137004</c:v>
                </c:pt>
                <c:pt idx="160">
                  <c:v>0.59258917880114803</c:v>
                </c:pt>
                <c:pt idx="161">
                  <c:v>0.59254420469323599</c:v>
                </c:pt>
                <c:pt idx="162">
                  <c:v>0.59247568486401403</c:v>
                </c:pt>
                <c:pt idx="163">
                  <c:v>0.59238420451169005</c:v>
                </c:pt>
                <c:pt idx="164">
                  <c:v>0.59227037403625404</c:v>
                </c:pt>
                <c:pt idx="165">
                  <c:v>0.59213483078659601</c:v>
                </c:pt>
                <c:pt idx="166">
                  <c:v>0.59197824089543605</c:v>
                </c:pt>
                <c:pt idx="167">
                  <c:v>0.59180130120455299</c:v>
                </c:pt>
                <c:pt idx="168">
                  <c:v>0.59160474128306695</c:v>
                </c:pt>
                <c:pt idx="169">
                  <c:v>0.59138934324155201</c:v>
                </c:pt>
                <c:pt idx="170">
                  <c:v>0.59115592219753099</c:v>
                </c:pt>
                <c:pt idx="171">
                  <c:v>0.59090532451209199</c:v>
                </c:pt>
                <c:pt idx="172">
                  <c:v>0.59063843760399404</c:v>
                </c:pt>
                <c:pt idx="173">
                  <c:v>0.59035619243979098</c:v>
                </c:pt>
                <c:pt idx="174">
                  <c:v>0.59005956613811505</c:v>
                </c:pt>
                <c:pt idx="175">
                  <c:v>0.58974958469351402</c:v>
                </c:pt>
                <c:pt idx="176">
                  <c:v>0.589427334022677</c:v>
                </c:pt>
                <c:pt idx="177">
                  <c:v>0.58909397796734397</c:v>
                </c:pt>
                <c:pt idx="178">
                  <c:v>0.58875070958431996</c:v>
                </c:pt>
                <c:pt idx="179">
                  <c:v>0.58839878207720198</c:v>
                </c:pt>
                <c:pt idx="180">
                  <c:v>0.58803951215577999</c:v>
                </c:pt>
                <c:pt idx="181">
                  <c:v>0.58767428355484697</c:v>
                </c:pt>
                <c:pt idx="182">
                  <c:v>0.58730455072139698</c:v>
                </c:pt>
                <c:pt idx="183">
                  <c:v>0.58693184612479399</c:v>
                </c:pt>
                <c:pt idx="184">
                  <c:v>0.58655781545558705</c:v>
                </c:pt>
                <c:pt idx="185">
                  <c:v>0.58618414839760802</c:v>
                </c:pt>
                <c:pt idx="186">
                  <c:v>0.58581262075978502</c:v>
                </c:pt>
                <c:pt idx="187">
                  <c:v>0.58544509907139297</c:v>
                </c:pt>
                <c:pt idx="188">
                  <c:v>0.585083545399678</c:v>
                </c:pt>
                <c:pt idx="189">
                  <c:v>0.58473002239875704</c:v>
                </c:pt>
                <c:pt idx="190">
                  <c:v>0.58438670565611095</c:v>
                </c:pt>
                <c:pt idx="191">
                  <c:v>0.58405590314018196</c:v>
                </c:pt>
                <c:pt idx="192">
                  <c:v>0.58374000616108701</c:v>
                </c:pt>
                <c:pt idx="193">
                  <c:v>0.58344152762669899</c:v>
                </c:pt>
                <c:pt idx="194">
                  <c:v>0.58316310822310502</c:v>
                </c:pt>
                <c:pt idx="195">
                  <c:v>0.58290752283577596</c:v>
                </c:pt>
                <c:pt idx="196">
                  <c:v>0.58267768720143598</c:v>
                </c:pt>
                <c:pt idx="197">
                  <c:v>0.58247666477448601</c:v>
                </c:pt>
                <c:pt idx="198">
                  <c:v>0.58230768443228798</c:v>
                </c:pt>
                <c:pt idx="199">
                  <c:v>0.58217412240116695</c:v>
                </c:pt>
                <c:pt idx="200">
                  <c:v>0.58207951480831099</c:v>
                </c:pt>
                <c:pt idx="201">
                  <c:v>0.58202757229027002</c:v>
                </c:pt>
                <c:pt idx="202">
                  <c:v>0.58202218722446697</c:v>
                </c:pt>
                <c:pt idx="203">
                  <c:v>0.58206743984058795</c:v>
                </c:pt>
                <c:pt idx="204">
                  <c:v>0.58216759307537003</c:v>
                </c:pt>
                <c:pt idx="205">
                  <c:v>0.58232710690071698</c:v>
                </c:pt>
                <c:pt idx="206">
                  <c:v>0.582550646935589</c:v>
                </c:pt>
                <c:pt idx="207">
                  <c:v>0.58284308961130804</c:v>
                </c:pt>
                <c:pt idx="208">
                  <c:v>0.583209526397515</c:v>
                </c:pt>
                <c:pt idx="209">
                  <c:v>0.58365526682013003</c:v>
                </c:pt>
                <c:pt idx="210">
                  <c:v>0.58418583995707496</c:v>
                </c:pt>
                <c:pt idx="211">
                  <c:v>0.58480699404682501</c:v>
                </c:pt>
                <c:pt idx="212">
                  <c:v>0.58552467705263</c:v>
                </c:pt>
                <c:pt idx="213">
                  <c:v>0.58634499233137005</c:v>
                </c:pt>
                <c:pt idx="214">
                  <c:v>0.58727428578963703</c:v>
                </c:pt>
                <c:pt idx="215">
                  <c:v>0.58831907710425002</c:v>
                </c:pt>
                <c:pt idx="216">
                  <c:v>0.58948595285532901</c:v>
                </c:pt>
                <c:pt idx="217">
                  <c:v>0.59078172070208301</c:v>
                </c:pt>
                <c:pt idx="218">
                  <c:v>0.59221330138574801</c:v>
                </c:pt>
                <c:pt idx="219">
                  <c:v>0.59378769263408504</c:v>
                </c:pt>
                <c:pt idx="220">
                  <c:v>0.59551192511746098</c:v>
                </c:pt>
                <c:pt idx="221">
                  <c:v>0.597393009485917</c:v>
                </c:pt>
                <c:pt idx="222">
                  <c:v>0.59943787349604705</c:v>
                </c:pt>
                <c:pt idx="223">
                  <c:v>0.601653288243718</c:v>
                </c:pt>
                <c:pt idx="224">
                  <c:v>0.60404578256247798</c:v>
                </c:pt>
                <c:pt idx="225">
                  <c:v>0.60662154473802399</c:v>
                </c:pt>
                <c:pt idx="226">
                  <c:v>0.60938631083749495</c:v>
                </c:pt>
                <c:pt idx="227">
                  <c:v>0.61234488306811596</c:v>
                </c:pt>
                <c:pt idx="228">
                  <c:v>0.61550140712894597</c:v>
                </c:pt>
                <c:pt idx="229">
                  <c:v>0.61885934635783502</c:v>
                </c:pt>
                <c:pt idx="230">
                  <c:v>0.62242112703797503</c:v>
                </c:pt>
                <c:pt idx="231">
                  <c:v>0.62618796261025</c:v>
                </c:pt>
                <c:pt idx="232">
                  <c:v>0.63015966859410999</c:v>
                </c:pt>
                <c:pt idx="233">
                  <c:v>0.63433447109483398</c:v>
                </c:pt>
                <c:pt idx="234">
                  <c:v>0.63870881268260205</c:v>
                </c:pt>
                <c:pt idx="235">
                  <c:v>0.64327716040460703</c:v>
                </c:pt>
                <c:pt idx="236">
                  <c:v>0.64803182169928397</c:v>
                </c:pt>
                <c:pt idx="237">
                  <c:v>0.65296277497195898</c:v>
                </c:pt>
                <c:pt idx="238">
                  <c:v>0.65805752249976102</c:v>
                </c:pt>
                <c:pt idx="239">
                  <c:v>0.66330097408349098</c:v>
                </c:pt>
                <c:pt idx="240">
                  <c:v>0.66867537036728897</c:v>
                </c:pt>
                <c:pt idx="241">
                  <c:v>0.67416025490966802</c:v>
                </c:pt>
                <c:pt idx="242">
                  <c:v>0.67973250381846895</c:v>
                </c:pt>
                <c:pt idx="243">
                  <c:v>0.68536642097418798</c:v>
                </c:pt>
                <c:pt idx="244">
                  <c:v>0.69103390549755095</c:v>
                </c:pt>
                <c:pt idx="245">
                  <c:v>0.69670469613644703</c:v>
                </c:pt>
                <c:pt idx="246">
                  <c:v>0.70234669466514299</c:v>
                </c:pt>
                <c:pt idx="247">
                  <c:v>0.70792636726738301</c:v>
                </c:pt>
                <c:pt idx="248">
                  <c:v>0.71340921933328605</c:v>
                </c:pt>
                <c:pt idx="249">
                  <c:v>0.71876033531356598</c:v>
                </c:pt>
                <c:pt idx="250">
                  <c:v>0.72394497146857695</c:v>
                </c:pt>
                <c:pt idx="251">
                  <c:v>0.728929185785539</c:v>
                </c:pt>
                <c:pt idx="252">
                  <c:v>0.73368048629179605</c:v>
                </c:pt>
                <c:pt idx="253">
                  <c:v>0.73816847673224495</c:v>
                </c:pt>
                <c:pt idx="254">
                  <c:v>0.74236547733448999</c:v>
                </c:pt>
                <c:pt idx="255">
                  <c:v>0.74624709832084102</c:v>
                </c:pt>
                <c:pt idx="256">
                  <c:v>0.749792745020463</c:v>
                </c:pt>
                <c:pt idx="257">
                  <c:v>0.75298603586603696</c:v>
                </c:pt>
                <c:pt idx="258">
                  <c:v>0.75581511810176605</c:v>
                </c:pt>
                <c:pt idx="259">
                  <c:v>0.75827287046282998</c:v>
                </c:pt>
                <c:pt idx="260">
                  <c:v>0.76035698711395505</c:v>
                </c:pt>
                <c:pt idx="261">
                  <c:v>0.76206994241221904</c:v>
                </c:pt>
                <c:pt idx="262">
                  <c:v>0.76341884122783898</c:v>
                </c:pt>
                <c:pt idx="263">
                  <c:v>0.76441516427685996</c:v>
                </c:pt>
                <c:pt idx="264">
                  <c:v>0.76507442190247099</c:v>
                </c:pt>
                <c:pt idx="265">
                  <c:v>0.76541573277155395</c:v>
                </c:pt>
                <c:pt idx="266">
                  <c:v>0.76546134590298698</c:v>
                </c:pt>
                <c:pt idx="267">
                  <c:v>0.76523612527898799</c:v>
                </c:pt>
                <c:pt idx="268">
                  <c:v>0.76476701606146302</c:v>
                </c:pt>
                <c:pt idx="269">
                  <c:v>0.76408251026541996</c:v>
                </c:pt>
                <c:pt idx="270">
                  <c:v>0.76321212780757697</c:v>
                </c:pt>
                <c:pt idx="271">
                  <c:v>0.76218592635822102</c:v>
                </c:pt>
                <c:pt idx="272">
                  <c:v>0.76103405059595397</c:v>
                </c:pt>
                <c:pt idx="273">
                  <c:v>0.75978632850671501</c:v>
                </c:pt>
                <c:pt idx="274">
                  <c:v>0.75847191946508796</c:v>
                </c:pt>
                <c:pt idx="275">
                  <c:v>0.75711901613780597</c:v>
                </c:pt>
                <c:pt idx="276">
                  <c:v>0.75575459986811699</c:v>
                </c:pt>
                <c:pt idx="277">
                  <c:v>0.75440424720683497</c:v>
                </c:pt>
                <c:pt idx="278">
                  <c:v>0.75309198368627195</c:v>
                </c:pt>
                <c:pt idx="279">
                  <c:v>0.75184017978994899</c:v>
                </c:pt>
                <c:pt idx="280">
                  <c:v>0.75066948333224703</c:v>
                </c:pt>
                <c:pt idx="281">
                  <c:v>0.74959878208858199</c:v>
                </c:pt>
                <c:pt idx="282">
                  <c:v>0.74864519045784705</c:v>
                </c:pt>
                <c:pt idx="283">
                  <c:v>0.74782405413962705</c:v>
                </c:pt>
                <c:pt idx="284">
                  <c:v>0.74714896721378299</c:v>
                </c:pt>
                <c:pt idx="285">
                  <c:v>0.74663179656789702</c:v>
                </c:pt>
                <c:pt idx="286">
                  <c:v>0.74628270928303597</c:v>
                </c:pt>
                <c:pt idx="287">
                  <c:v>0.74611019932200495</c:v>
                </c:pt>
                <c:pt idx="288">
                  <c:v>0.746121110635803</c:v>
                </c:pt>
                <c:pt idx="289">
                  <c:v>0.74632065458958496</c:v>
                </c:pt>
                <c:pt idx="290">
                  <c:v>0.74671242039151697</c:v>
                </c:pt>
                <c:pt idx="291">
                  <c:v>0.74729837797377696</c:v>
                </c:pt>
                <c:pt idx="292">
                  <c:v>0.74807887351522795</c:v>
                </c:pt>
                <c:pt idx="293">
                  <c:v>0.74905261850254001</c:v>
                </c:pt>
                <c:pt idx="294">
                  <c:v>0.75021667389360003</c:v>
                </c:pt>
                <c:pt idx="295">
                  <c:v>0.75156643156579095</c:v>
                </c:pt>
                <c:pt idx="296">
                  <c:v>0.75309559579199603</c:v>
                </c:pt>
                <c:pt idx="297">
                  <c:v>0.75479616797596605</c:v>
                </c:pt>
                <c:pt idx="298">
                  <c:v>0.75665843827972201</c:v>
                </c:pt>
                <c:pt idx="299">
                  <c:v>0.75867098806979405</c:v>
                </c:pt>
                <c:pt idx="300">
                  <c:v>0.76082070727449902</c:v>
                </c:pt>
                <c:pt idx="301">
                  <c:v>0.76309283075839196</c:v>
                </c:pt>
                <c:pt idx="302">
                  <c:v>0.76547099766003401</c:v>
                </c:pt>
                <c:pt idx="303">
                  <c:v>0.76793733728601898</c:v>
                </c:pt>
                <c:pt idx="304">
                  <c:v>0.77047258459365897</c:v>
                </c:pt>
                <c:pt idx="305">
                  <c:v>0.77305622752144298</c:v>
                </c:pt>
                <c:pt idx="306">
                  <c:v>0.77566668744574696</c:v>
                </c:pt>
                <c:pt idx="307">
                  <c:v>0.77828153287337998</c:v>
                </c:pt>
                <c:pt idx="308">
                  <c:v>0.780877725156362</c:v>
                </c:pt>
                <c:pt idx="309">
                  <c:v>0.78343189358750498</c:v>
                </c:pt>
                <c:pt idx="310">
                  <c:v>0.78592063576698901</c:v>
                </c:pt>
                <c:pt idx="311">
                  <c:v>0.78832083769725203</c:v>
                </c:pt>
                <c:pt idx="312">
                  <c:v>0.79061000675016602</c:v>
                </c:pt>
                <c:pt idx="313">
                  <c:v>0.79276660954267497</c:v>
                </c:pt>
                <c:pt idx="314">
                  <c:v>0.79477040593638804</c:v>
                </c:pt>
                <c:pt idx="315">
                  <c:v>0.79660276991310597</c:v>
                </c:pt>
                <c:pt idx="316">
                  <c:v>0.79824698802324001</c:v>
                </c:pt>
                <c:pt idx="317">
                  <c:v>0.79968852648498501</c:v>
                </c:pt>
                <c:pt idx="318">
                  <c:v>0.800915258827814</c:v>
                </c:pt>
                <c:pt idx="319">
                  <c:v>0.801917647193782</c:v>
                </c:pt>
                <c:pt idx="320">
                  <c:v>0.80268887197500804</c:v>
                </c:pt>
                <c:pt idx="321">
                  <c:v>0.80322489982466905</c:v>
                </c:pt>
                <c:pt idx="322">
                  <c:v>0.80352419259552998</c:v>
                </c:pt>
                <c:pt idx="323">
                  <c:v>0.803589604771759</c:v>
                </c:pt>
                <c:pt idx="324">
                  <c:v>0.80342646013768104</c:v>
                </c:pt>
                <c:pt idx="325">
                  <c:v>0.80304237116349197</c:v>
                </c:pt>
                <c:pt idx="326">
                  <c:v>0.80244744986452998</c:v>
                </c:pt>
                <c:pt idx="327">
                  <c:v>0.80165361721103501</c:v>
                </c:pt>
                <c:pt idx="328">
                  <c:v>0.80067435686839294</c:v>
                </c:pt>
                <c:pt idx="329">
                  <c:v>0.79952445101224401</c:v>
                </c:pt>
                <c:pt idx="330">
                  <c:v>0.79821981251381702</c:v>
                </c:pt>
                <c:pt idx="331">
                  <c:v>0.79677788537690797</c:v>
                </c:pt>
                <c:pt idx="332">
                  <c:v>0.79521602177256701</c:v>
                </c:pt>
                <c:pt idx="333">
                  <c:v>0.79355180466596398</c:v>
                </c:pt>
                <c:pt idx="334">
                  <c:v>0.79180283270641005</c:v>
                </c:pt>
                <c:pt idx="335">
                  <c:v>0.78998683180989104</c:v>
                </c:pt>
                <c:pt idx="336">
                  <c:v>0.78812176272811996</c:v>
                </c:pt>
                <c:pt idx="337">
                  <c:v>0.78622427497231595</c:v>
                </c:pt>
                <c:pt idx="338">
                  <c:v>0.78431034131273503</c:v>
                </c:pt>
                <c:pt idx="339">
                  <c:v>0.78239516367914197</c:v>
                </c:pt>
                <c:pt idx="340">
                  <c:v>0.78049376772296897</c:v>
                </c:pt>
                <c:pt idx="341">
                  <c:v>0.77862007071513295</c:v>
                </c:pt>
                <c:pt idx="342">
                  <c:v>0.77678650616412104</c:v>
                </c:pt>
                <c:pt idx="343">
                  <c:v>0.775004497609878</c:v>
                </c:pt>
                <c:pt idx="344">
                  <c:v>0.77328445480936703</c:v>
                </c:pt>
                <c:pt idx="345">
                  <c:v>0.77163660967967596</c:v>
                </c:pt>
                <c:pt idx="346">
                  <c:v>0.77006937984141999</c:v>
                </c:pt>
                <c:pt idx="347">
                  <c:v>0.76859000493994201</c:v>
                </c:pt>
                <c:pt idx="348">
                  <c:v>0.76720473575275605</c:v>
                </c:pt>
                <c:pt idx="349">
                  <c:v>0.76591908122187202</c:v>
                </c:pt>
                <c:pt idx="350">
                  <c:v>0.76473782467361295</c:v>
                </c:pt>
                <c:pt idx="351">
                  <c:v>0.76366421947654295</c:v>
                </c:pt>
                <c:pt idx="352">
                  <c:v>0.762700627886713</c:v>
                </c:pt>
                <c:pt idx="353">
                  <c:v>0.76184855186302203</c:v>
                </c:pt>
                <c:pt idx="354">
                  <c:v>0.76110892412109898</c:v>
                </c:pt>
                <c:pt idx="355">
                  <c:v>0.76048158985283398</c:v>
                </c:pt>
                <c:pt idx="356">
                  <c:v>0.75996541846728005</c:v>
                </c:pt>
                <c:pt idx="357">
                  <c:v>0.75955851778253503</c:v>
                </c:pt>
                <c:pt idx="358">
                  <c:v>0.75925828238342996</c:v>
                </c:pt>
                <c:pt idx="359">
                  <c:v>0.75906139688879004</c:v>
                </c:pt>
                <c:pt idx="360">
                  <c:v>0.75896364063502797</c:v>
                </c:pt>
                <c:pt idx="361">
                  <c:v>0.75896013274294605</c:v>
                </c:pt>
                <c:pt idx="362">
                  <c:v>0.75904535691994501</c:v>
                </c:pt>
                <c:pt idx="363">
                  <c:v>0.75921310104482598</c:v>
                </c:pt>
                <c:pt idx="364">
                  <c:v>0.75945651758302002</c:v>
                </c:pt>
                <c:pt idx="365">
                  <c:v>0.75976824546586597</c:v>
                </c:pt>
                <c:pt idx="366">
                  <c:v>0.76014043853667401</c:v>
                </c:pt>
                <c:pt idx="367">
                  <c:v>0.76056478159255603</c:v>
                </c:pt>
                <c:pt idx="368">
                  <c:v>0.76103232241414098</c:v>
                </c:pt>
                <c:pt idx="369">
                  <c:v>0.76153397903308195</c:v>
                </c:pt>
                <c:pt idx="370">
                  <c:v>0.76206041250370105</c:v>
                </c:pt>
                <c:pt idx="371">
                  <c:v>0.76260208792464301</c:v>
                </c:pt>
                <c:pt idx="372">
                  <c:v>0.76314905772024699</c:v>
                </c:pt>
                <c:pt idx="373">
                  <c:v>0.76369159350627902</c:v>
                </c:pt>
                <c:pt idx="374">
                  <c:v>0.764220040097493</c:v>
                </c:pt>
                <c:pt idx="375">
                  <c:v>0.76472486561837105</c:v>
                </c:pt>
                <c:pt idx="376">
                  <c:v>0.76519654899006395</c:v>
                </c:pt>
                <c:pt idx="377">
                  <c:v>0.76562601365015903</c:v>
                </c:pt>
                <c:pt idx="378">
                  <c:v>0.76600468053345705</c:v>
                </c:pt>
                <c:pt idx="379">
                  <c:v>0.76632443111422499</c:v>
                </c:pt>
                <c:pt idx="380">
                  <c:v>0.766577676388564</c:v>
                </c:pt>
                <c:pt idx="381">
                  <c:v>0.76675742216950504</c:v>
                </c:pt>
                <c:pt idx="382">
                  <c:v>0.76685731567331095</c:v>
                </c:pt>
                <c:pt idx="383">
                  <c:v>0.76687180868479099</c:v>
                </c:pt>
                <c:pt idx="384">
                  <c:v>0.76679631092812295</c:v>
                </c:pt>
                <c:pt idx="385">
                  <c:v>0.76662703789883802</c:v>
                </c:pt>
                <c:pt idx="386">
                  <c:v>0.76636102966756003</c:v>
                </c:pt>
                <c:pt idx="387">
                  <c:v>0.76599616133065895</c:v>
                </c:pt>
                <c:pt idx="388">
                  <c:v>0.76553114504978004</c:v>
                </c:pt>
                <c:pt idx="389">
                  <c:v>0.76496552370703796</c:v>
                </c:pt>
                <c:pt idx="390">
                  <c:v>0.76429965629546803</c:v>
                </c:pt>
                <c:pt idx="391">
                  <c:v>0.76353469526482998</c:v>
                </c:pt>
                <c:pt idx="392">
                  <c:v>0.76267255614935803</c:v>
                </c:pt>
                <c:pt idx="393">
                  <c:v>0.76171587991396805</c:v>
                </c:pt>
                <c:pt idx="394">
                  <c:v>0.76066798856536499</c:v>
                </c:pt>
                <c:pt idx="395">
                  <c:v>0.75953283468038801</c:v>
                </c:pt>
                <c:pt idx="396">
                  <c:v>0.75831494560148505</c:v>
                </c:pt>
                <c:pt idx="397">
                  <c:v>0.75701936313418094</c:v>
                </c:pt>
                <c:pt idx="398">
                  <c:v>0.75565157964979701</c:v>
                </c:pt>
                <c:pt idx="399">
                  <c:v>0.75421747154519803</c:v>
                </c:pt>
                <c:pt idx="400">
                  <c:v>0.75272323103748495</c:v>
                </c:pt>
                <c:pt idx="401">
                  <c:v>0.75117529727391996</c:v>
                </c:pt>
                <c:pt idx="402">
                  <c:v>0.74958028771553797</c:v>
                </c:pt>
                <c:pt idx="403">
                  <c:v>0.74794493070783996</c:v>
                </c:pt>
                <c:pt idx="404">
                  <c:v>0.74627600008542705</c:v>
                </c:pt>
                <c:pt idx="405">
                  <c:v>0.74458025257247895</c:v>
                </c:pt>
                <c:pt idx="406">
                  <c:v>0.74286436864106298</c:v>
                </c:pt>
                <c:pt idx="407">
                  <c:v>0.74113489737877103</c:v>
                </c:pt>
                <c:pt idx="408">
                  <c:v>0.739398205800471</c:v>
                </c:pt>
                <c:pt idx="409">
                  <c:v>0.73766043292053096</c:v>
                </c:pt>
                <c:pt idx="410">
                  <c:v>0.73592744878615401</c:v>
                </c:pt>
                <c:pt idx="411">
                  <c:v>0.73420481856310904</c:v>
                </c:pt>
                <c:pt idx="412">
                  <c:v>0.73249777166553298</c:v>
                </c:pt>
                <c:pt idx="413">
                  <c:v>0.73081117583408295</c:v>
                </c:pt>
                <c:pt idx="414">
                  <c:v>0.72914951599328504</c:v>
                </c:pt>
                <c:pt idx="415">
                  <c:v>0.72751687766028805</c:v>
                </c:pt>
                <c:pt idx="416">
                  <c:v>0.72591693463368301</c:v>
                </c:pt>
                <c:pt idx="417">
                  <c:v>0.724352940661948</c:v>
                </c:pt>
                <c:pt idx="418">
                  <c:v>0.72282772477533297</c:v>
                </c:pt>
                <c:pt idx="419">
                  <c:v>0.72134368996107501</c:v>
                </c:pt>
                <c:pt idx="420">
                  <c:v>0.71990281486783603</c:v>
                </c:pt>
                <c:pt idx="421">
                  <c:v>0.71850665823908999</c:v>
                </c:pt>
                <c:pt idx="422">
                  <c:v>0.71715671459971198</c:v>
                </c:pt>
                <c:pt idx="423">
                  <c:v>0.71585367928932697</c:v>
                </c:pt>
                <c:pt idx="424">
                  <c:v>0.71459782891537504</c:v>
                </c:pt>
                <c:pt idx="425">
                  <c:v>0.71338902549419203</c:v>
                </c:pt>
                <c:pt idx="426">
                  <c:v>0.71222677608149798</c:v>
                </c:pt>
                <c:pt idx="427">
                  <c:v>0.71111024974311199</c:v>
                </c:pt>
                <c:pt idx="428">
                  <c:v>0.71003829520580797</c:v>
                </c:pt>
                <c:pt idx="429">
                  <c:v>0.709009459069602</c:v>
                </c:pt>
                <c:pt idx="430">
                  <c:v>0.70802209775398095</c:v>
                </c:pt>
                <c:pt idx="431">
                  <c:v>0.70707427465370798</c:v>
                </c:pt>
                <c:pt idx="432">
                  <c:v>0.70616374351211597</c:v>
                </c:pt>
                <c:pt idx="433">
                  <c:v>0.70528803147886598</c:v>
                </c:pt>
                <c:pt idx="434">
                  <c:v>0.704444460281755</c:v>
                </c:pt>
                <c:pt idx="435">
                  <c:v>0.70363016923037602</c:v>
                </c:pt>
                <c:pt idx="436">
                  <c:v>0.70284231268068398</c:v>
                </c:pt>
                <c:pt idx="437">
                  <c:v>0.70207777356803303</c:v>
                </c:pt>
                <c:pt idx="438">
                  <c:v>0.70133328026667197</c:v>
                </c:pt>
                <c:pt idx="439">
                  <c:v>0.70060546861413597</c:v>
                </c:pt>
                <c:pt idx="440">
                  <c:v>0.69989090617415395</c:v>
                </c:pt>
                <c:pt idx="441">
                  <c:v>0.69918611647774198</c:v>
                </c:pt>
                <c:pt idx="442">
                  <c:v>0.69848760313847502</c:v>
                </c:pt>
                <c:pt idx="443">
                  <c:v>0.69779187373510698</c:v>
                </c:pt>
                <c:pt idx="444">
                  <c:v>0.69709546335153805</c:v>
                </c:pt>
                <c:pt idx="445">
                  <c:v>0.696394957660604</c:v>
                </c:pt>
                <c:pt idx="446">
                  <c:v>0.69568701543426503</c:v>
                </c:pt>
                <c:pt idx="447">
                  <c:v>0.69496839035865299</c:v>
                </c:pt>
                <c:pt idx="448">
                  <c:v>0.69423595202831201</c:v>
                </c:pt>
                <c:pt idx="449">
                  <c:v>0.69348670599008999</c:v>
                </c:pt>
                <c:pt idx="450">
                  <c:v>0.69271781270393895</c:v>
                </c:pt>
                <c:pt idx="451">
                  <c:v>0.69192660528572203</c:v>
                </c:pt>
                <c:pt idx="452">
                  <c:v>0.69111060589657403</c:v>
                </c:pt>
                <c:pt idx="453">
                  <c:v>0.69026754064474105</c:v>
                </c:pt>
                <c:pt idx="454">
                  <c:v>0.68939535286972398</c:v>
                </c:pt>
                <c:pt idx="455">
                  <c:v>0.68849221468525801</c:v>
                </c:pt>
                <c:pt idx="456">
                  <c:v>0.68755653666745298</c:v>
                </c:pt>
                <c:pt idx="457">
                  <c:v>0.68658697558750104</c:v>
                </c:pt>
                <c:pt idx="458">
                  <c:v>0.68558244010477398</c:v>
                </c:pt>
                <c:pt idx="459">
                  <c:v>0.68454209435563595</c:v>
                </c:pt>
                <c:pt idx="460">
                  <c:v>0.68346535939578801</c:v>
                </c:pt>
                <c:pt idx="461">
                  <c:v>0.68235191247884697</c:v>
                </c:pt>
                <c:pt idx="462">
                  <c:v>0.68120168418067795</c:v>
                </c:pt>
                <c:pt idx="463">
                  <c:v>0.68001485340703705</c:v>
                </c:pt>
                <c:pt idx="464">
                  <c:v>0.67879184035057305</c:v>
                </c:pt>
                <c:pt idx="465">
                  <c:v>0.67753329749138402</c:v>
                </c:pt>
                <c:pt idx="466">
                  <c:v>0.67624009876230595</c:v>
                </c:pt>
                <c:pt idx="467">
                  <c:v>0.67491332702512496</c:v>
                </c:pt>
                <c:pt idx="468">
                  <c:v>0.673554260026199</c:v>
                </c:pt>
                <c:pt idx="469">
                  <c:v>0.67216435501896399</c:v>
                </c:pt>
                <c:pt idx="470">
                  <c:v>0.67074523225590799</c:v>
                </c:pt>
                <c:pt idx="471">
                  <c:v>0.66929865756348195</c:v>
                </c:pt>
                <c:pt idx="472">
                  <c:v>0.66782652421991695</c:v>
                </c:pt>
                <c:pt idx="473">
                  <c:v>0.66633083435785001</c:v>
                </c:pt>
                <c:pt idx="474">
                  <c:v>0.66481368011132302</c:v>
                </c:pt>
                <c:pt idx="475">
                  <c:v>0.66327722472019701</c:v>
                </c:pt>
                <c:pt idx="476">
                  <c:v>0.66172368379476798</c:v>
                </c:pt>
                <c:pt idx="477">
                  <c:v>0.66015530692991398</c:v>
                </c:pt>
                <c:pt idx="478">
                  <c:v>0.65857435984190504</c:v>
                </c:pt>
                <c:pt idx="479">
                  <c:v>0.65698310718275099</c:v>
                </c:pt>
                <c:pt idx="480">
                  <c:v>0.65538379616724196</c:v>
                </c:pt>
                <c:pt idx="481">
                  <c:v>0.65377864112728301</c:v>
                </c:pt>
                <c:pt idx="482">
                  <c:v>0.65216980908731503</c:v>
                </c:pt>
                <c:pt idx="483">
                  <c:v>0.65055940643407695</c:v>
                </c:pt>
                <c:pt idx="484">
                  <c:v>0.64894946673417298</c:v>
                </c:pt>
                <c:pt idx="485">
                  <c:v>0.64734193973427001</c:v>
                </c:pt>
                <c:pt idx="486">
                  <c:v>0.64573868156152003</c:v>
                </c:pt>
                <c:pt idx="487">
                  <c:v>0.64414144612624002</c:v>
                </c:pt>
                <c:pt idx="488">
                  <c:v>0.64255187771514899</c:v>
                </c:pt>
                <c:pt idx="489">
                  <c:v>0.64097150475154796</c:v>
                </c:pt>
                <c:pt idx="490">
                  <c:v>0.63940173468883599</c:v>
                </c:pt>
                <c:pt idx="491">
                  <c:v>0.63784384999552102</c:v>
                </c:pt>
                <c:pt idx="492">
                  <c:v>0.63629900518341997</c:v>
                </c:pt>
                <c:pt idx="493">
                  <c:v>0.63476822482582396</c:v>
                </c:pt>
                <c:pt idx="494">
                  <c:v>0.633252402508926</c:v>
                </c:pt>
                <c:pt idx="495">
                  <c:v>0.63175230065760102</c:v>
                </c:pt>
                <c:pt idx="496">
                  <c:v>0.63026855117549896</c:v>
                </c:pt>
                <c:pt idx="497">
                  <c:v>0.62880165683921496</c:v>
                </c:pt>
                <c:pt idx="498">
                  <c:v>0.62735199338688097</c:v>
                </c:pt>
                <c:pt idx="499">
                  <c:v>0.62591981224270699</c:v>
                </c:pt>
                <c:pt idx="500">
                  <c:v>0.62450524382068495</c:v>
                </c:pt>
                <c:pt idx="501">
                  <c:v>0.62310830135274597</c:v>
                </c:pt>
                <c:pt idx="502">
                  <c:v>0.62172888518896896</c:v>
                </c:pt>
                <c:pt idx="503">
                  <c:v>0.62036678752001095</c:v>
                </c:pt>
                <c:pt idx="504">
                  <c:v>0.61902169747454105</c:v>
                </c:pt>
                <c:pt idx="505">
                  <c:v>0.61769320654719895</c:v>
                </c:pt>
                <c:pt idx="506">
                  <c:v>0.61638081431528102</c:v>
                </c:pt>
                <c:pt idx="507">
                  <c:v>0.61508393440503994</c:v>
                </c:pt>
                <c:pt idx="508">
                  <c:v>0.613801900671061</c:v>
                </c:pt>
                <c:pt idx="509">
                  <c:v>0.61253397355460704</c:v>
                </c:pt>
                <c:pt idx="510">
                  <c:v>0.61127934658912797</c:v>
                </c:pt>
                <c:pt idx="511">
                  <c:v>0.61003715302320105</c:v>
                </c:pt>
                <c:pt idx="512">
                  <c:v>0.60880647253303</c:v>
                </c:pt>
                <c:pt idx="513">
                  <c:v>0.60758633799822204</c:v>
                </c:pt>
                <c:pt idx="514">
                  <c:v>0.60637574231589098</c:v>
                </c:pt>
                <c:pt idx="515">
                  <c:v>0.60517364522915795</c:v>
                </c:pt>
                <c:pt idx="516">
                  <c:v>0.60397898014685003</c:v>
                </c:pt>
                <c:pt idx="517">
                  <c:v>0.602790660931661</c:v>
                </c:pt>
                <c:pt idx="518">
                  <c:v>0.60160758863414199</c:v>
                </c:pt>
                <c:pt idx="519">
                  <c:v>0.60042865814985003</c:v>
                </c:pt>
                <c:pt idx="520">
                  <c:v>0.59925276477660405</c:v>
                </c:pt>
                <c:pt idx="521">
                  <c:v>0.59807881064831503</c:v>
                </c:pt>
                <c:pt idx="522">
                  <c:v>0.59690571102123502</c:v>
                </c:pt>
                <c:pt idx="523">
                  <c:v>0.59573240038773201</c:v>
                </c:pt>
                <c:pt idx="524">
                  <c:v>0.594557838392055</c:v>
                </c:pt>
                <c:pt idx="525">
                  <c:v>0.59338101552188305</c:v>
                </c:pt>
                <c:pt idx="526">
                  <c:v>0.59220095854900501</c:v>
                </c:pt>
                <c:pt idx="527">
                  <c:v>0.59101673569220303</c:v>
                </c:pt>
                <c:pt idx="528">
                  <c:v>0.58982746147543097</c:v>
                </c:pt>
                <c:pt idx="529">
                  <c:v>0.58863230125473098</c:v>
                </c:pt>
                <c:pt idx="530">
                  <c:v>0.58743047538809501</c:v>
                </c:pt>
                <c:pt idx="531">
                  <c:v>0.58622126302361799</c:v>
                </c:pt>
                <c:pt idx="532">
                  <c:v>0.58500400548294795</c:v>
                </c:pt>
                <c:pt idx="533">
                  <c:v>0.58377810921907802</c:v>
                </c:pt>
                <c:pt idx="534">
                  <c:v>0.58254304833008497</c:v>
                </c:pt>
                <c:pt idx="535">
                  <c:v>0.58129836661336198</c:v>
                </c:pt>
                <c:pt idx="536">
                  <c:v>0.58004367914826604</c:v>
                </c:pt>
                <c:pt idx="537">
                  <c:v>0.57877867339878297</c:v>
                </c:pt>
                <c:pt idx="538">
                  <c:v>0.57750310983179798</c:v>
                </c:pt>
                <c:pt idx="539">
                  <c:v>0.57621682205076497</c:v>
                </c:pt>
                <c:pt idx="540">
                  <c:v>0.57491971644886697</c:v>
                </c:pt>
                <c:pt idx="541">
                  <c:v>0.57361177139014696</c:v>
                </c:pt>
                <c:pt idx="542">
                  <c:v>0.57229303593139103</c:v>
                </c:pt>
                <c:pt idx="543">
                  <c:v>0.57096362810176504</c:v>
                </c:pt>
                <c:pt idx="544">
                  <c:v>0.56962373276120204</c:v>
                </c:pt>
                <c:pt idx="545">
                  <c:v>0.56827359906220498</c:v>
                </c:pt>
                <c:pt idx="546">
                  <c:v>0.56691353754315199</c:v>
                </c:pt>
                <c:pt idx="547">
                  <c:v>0.565543916884088</c:v>
                </c:pt>
                <c:pt idx="548">
                  <c:v>0.56416516035852604</c:v>
                </c:pt>
                <c:pt idx="549">
                  <c:v>0.56277774201675701</c:v>
                </c:pt>
                <c:pt idx="550">
                  <c:v>0.56138218263772999</c:v>
                </c:pt>
                <c:pt idx="551">
                  <c:v>0.55997904548750899</c:v>
                </c:pt>
                <c:pt idx="552">
                  <c:v>0.55856893192282298</c:v>
                </c:pt>
                <c:pt idx="553">
                  <c:v>0.557152476878226</c:v>
                </c:pt>
                <c:pt idx="554">
                  <c:v>0.55573034427488799</c:v>
                </c:pt>
                <c:pt idx="555">
                  <c:v>0.55430322238813001</c:v>
                </c:pt>
                <c:pt idx="556">
                  <c:v>0.552871819209513</c:v>
                </c:pt>
                <c:pt idx="557">
                  <c:v>0.55143685783762297</c:v>
                </c:pt>
                <c:pt idx="558">
                  <c:v>0.54999907192972897</c:v>
                </c:pt>
                <c:pt idx="559">
                  <c:v>0.54855920124429203</c:v>
                </c:pt>
                <c:pt idx="560">
                  <c:v>0.547117987301876</c:v>
                </c:pt>
                <c:pt idx="561">
                  <c:v>0.54567616918946305</c:v>
                </c:pt>
                <c:pt idx="562">
                  <c:v>0.54423447953051896</c:v>
                </c:pt>
                <c:pt idx="563">
                  <c:v>0.54279364064045199</c:v>
                </c:pt>
                <c:pt idx="564">
                  <c:v>0.54135436088437805</c:v>
                </c:pt>
                <c:pt idx="565">
                  <c:v>0.53991733125144603</c:v>
                </c:pt>
                <c:pt idx="566">
                  <c:v>0.53848322215734601</c:v>
                </c:pt>
                <c:pt idx="567">
                  <c:v>0.53705268048410504</c:v>
                </c:pt>
                <c:pt idx="568">
                  <c:v>0.53562632686389</c:v>
                </c:pt>
                <c:pt idx="569">
                  <c:v>0.53420475321128602</c:v>
                </c:pt>
                <c:pt idx="570">
                  <c:v>0.53278852050640502</c:v>
                </c:pt>
                <c:pt idx="571">
                  <c:v>0.531378156829306</c:v>
                </c:pt>
                <c:pt idx="572">
                  <c:v>0.52997415564444506</c:v>
                </c:pt>
                <c:pt idx="573">
                  <c:v>0.52857697433232298</c:v>
                </c:pt>
                <c:pt idx="574">
                  <c:v>0.52718703296417302</c:v>
                </c:pt>
                <c:pt idx="575">
                  <c:v>0.52580471331432899</c:v>
                </c:pt>
                <c:pt idx="576">
                  <c:v>0.52443035810394201</c:v>
                </c:pt>
                <c:pt idx="577">
                  <c:v>0.52306427046889703</c:v>
                </c:pt>
                <c:pt idx="578">
                  <c:v>0.52170671364413401</c:v>
                </c:pt>
                <c:pt idx="579">
                  <c:v>0.52035791085608796</c:v>
                </c:pt>
                <c:pt idx="580">
                  <c:v>0.51901804541460805</c:v>
                </c:pt>
                <c:pt idx="581">
                  <c:v>0.5176872609955</c:v>
                </c:pt>
                <c:pt idx="582">
                  <c:v>0.51636566210469703</c:v>
                </c:pt>
                <c:pt idx="583">
                  <c:v>0.51505331471510196</c:v>
                </c:pt>
                <c:pt idx="584">
                  <c:v>0.51375024706713801</c:v>
                </c:pt>
                <c:pt idx="585">
                  <c:v>0.51245645062421497</c:v>
                </c:pt>
                <c:pt idx="586">
                  <c:v>0.51117188117446799</c:v>
                </c:pt>
                <c:pt idx="587">
                  <c:v>0.50989646007030998</c:v>
                </c:pt>
                <c:pt idx="588">
                  <c:v>0.50863007559755502</c:v>
                </c:pt>
                <c:pt idx="589">
                  <c:v>0.50737258446606803</c:v>
                </c:pt>
                <c:pt idx="590">
                  <c:v>0.50612381341405199</c:v>
                </c:pt>
                <c:pt idx="591">
                  <c:v>0.50488356091828002</c:v>
                </c:pt>
                <c:pt idx="592">
                  <c:v>0.50365159900263401</c:v>
                </c:pt>
                <c:pt idx="593">
                  <c:v>0.50242767513741005</c:v>
                </c:pt>
                <c:pt idx="594">
                  <c:v>0.50121151422182797</c:v>
                </c:pt>
                <c:pt idx="595">
                  <c:v>0.50000282064214296</c:v>
                </c:pt>
                <c:pt idx="596">
                  <c:v>0.49880128039760502</c:v>
                </c:pt>
                <c:pt idx="597">
                  <c:v>0.49760656328637198</c:v>
                </c:pt>
                <c:pt idx="598">
                  <c:v>0.496418325143203</c:v>
                </c:pt>
                <c:pt idx="599">
                  <c:v>0.49523621012048502</c:v>
                </c:pt>
                <c:pt idx="600">
                  <c:v>0.49405985300380401</c:v>
                </c:pt>
                <c:pt idx="601">
                  <c:v>0.492888881552907</c:v>
                </c:pt>
                <c:pt idx="602">
                  <c:v>0.49172291885848302</c:v>
                </c:pt>
                <c:pt idx="603">
                  <c:v>0.490561585704826</c:v>
                </c:pt>
                <c:pt idx="604">
                  <c:v>0.48940450292799897</c:v>
                </c:pt>
                <c:pt idx="605">
                  <c:v>0.48825129375877502</c:v>
                </c:pt>
                <c:pt idx="606">
                  <c:v>0.48710158613925802</c:v>
                </c:pt>
                <c:pt idx="607">
                  <c:v>0.48595501500181498</c:v>
                </c:pt>
                <c:pt idx="608">
                  <c:v>0.48481122449870201</c:v>
                </c:pt>
                <c:pt idx="609">
                  <c:v>0.48366987017063601</c:v>
                </c:pt>
                <c:pt idx="610">
                  <c:v>0.48253062104248901</c:v>
                </c:pt>
                <c:pt idx="611">
                  <c:v>0.48139316163435403</c:v>
                </c:pt>
                <c:pt idx="612">
                  <c:v>0.48025719387636201</c:v>
                </c:pt>
                <c:pt idx="613">
                  <c:v>0.47912243891594503</c:v>
                </c:pt>
                <c:pt idx="614">
                  <c:v>0.47798863880661402</c:v>
                </c:pt>
                <c:pt idx="615">
                  <c:v>0.47685555806788299</c:v>
                </c:pt>
                <c:pt idx="616">
                  <c:v>0.47572298510661298</c:v>
                </c:pt>
                <c:pt idx="617">
                  <c:v>0.47459073349084202</c:v>
                </c:pt>
                <c:pt idx="618">
                  <c:v>0.47345864306806401</c:v>
                </c:pt>
                <c:pt idx="619">
                  <c:v>0.47232658092094498</c:v>
                </c:pt>
                <c:pt idx="620">
                  <c:v>0.47119444215454398</c:v>
                </c:pt>
                <c:pt idx="621">
                  <c:v>0.47006215051033901</c:v>
                </c:pt>
                <c:pt idx="622">
                  <c:v>0.468929658803592</c:v>
                </c:pt>
                <c:pt idx="623">
                  <c:v>0.46779694918192</c:v>
                </c:pt>
                <c:pt idx="624">
                  <c:v>0.466664033204299</c:v>
                </c:pt>
                <c:pt idx="625">
                  <c:v>0.465530951741078</c:v>
                </c:pt>
                <c:pt idx="626">
                  <c:v>0.464397774697003</c:v>
                </c:pt>
                <c:pt idx="627">
                  <c:v>0.46326460056053997</c:v>
                </c:pt>
                <c:pt idx="628">
                  <c:v>0.46213155578416898</c:v>
                </c:pt>
                <c:pt idx="629">
                  <c:v>0.46099879400154298</c:v>
                </c:pt>
                <c:pt idx="630">
                  <c:v>0.45986649508862498</c:v>
                </c:pt>
                <c:pt idx="631">
                  <c:v>0.45873486407702002</c:v>
                </c:pt>
                <c:pt idx="632">
                  <c:v>0.45760412992872801</c:v>
                </c:pt>
                <c:pt idx="633">
                  <c:v>0.45647454418246303</c:v>
                </c:pt>
                <c:pt idx="634">
                  <c:v>0.45534637948246798</c:v>
                </c:pt>
                <c:pt idx="635">
                  <c:v>0.45421992800141298</c:v>
                </c:pt>
                <c:pt idx="636">
                  <c:v>0.45309549976952301</c:v>
                </c:pt>
                <c:pt idx="637">
                  <c:v>0.45197342092246501</c:v>
                </c:pt>
                <c:pt idx="638">
                  <c:v>0.450854031880842</c:v>
                </c:pt>
                <c:pt idx="639">
                  <c:v>0.44973768547425502</c:v>
                </c:pt>
                <c:pt idx="640">
                  <c:v>0.44862474502295102</c:v>
                </c:pt>
                <c:pt idx="641">
                  <c:v>0.44751558238999101</c:v>
                </c:pt>
                <c:pt idx="642">
                  <c:v>0.44641057601665901</c:v>
                </c:pt>
                <c:pt idx="643">
                  <c:v>0.44531010895356299</c:v>
                </c:pt>
                <c:pt idx="644">
                  <c:v>0.44421456689947503</c:v>
                </c:pt>
                <c:pt idx="645">
                  <c:v>0.44312433625951497</c:v>
                </c:pt>
                <c:pt idx="646">
                  <c:v>0.44203980223373401</c:v>
                </c:pt>
                <c:pt idx="647">
                  <c:v>0.44096134694658501</c:v>
                </c:pt>
                <c:pt idx="648">
                  <c:v>0.43988934762712401</c:v>
                </c:pt>
                <c:pt idx="649">
                  <c:v>0.438824174849136</c:v>
                </c:pt>
                <c:pt idx="650">
                  <c:v>0.43776619083968599</c:v>
                </c:pt>
                <c:pt idx="651">
                  <c:v>0.43671574786390599</c:v>
                </c:pt>
                <c:pt idx="652">
                  <c:v>0.43567318669312399</c:v>
                </c:pt>
                <c:pt idx="653">
                  <c:v>0.43463883516276097</c:v>
                </c:pt>
                <c:pt idx="654">
                  <c:v>0.43361300682573001</c:v>
                </c:pt>
                <c:pt idx="655">
                  <c:v>0.43259599970643098</c:v>
                </c:pt>
                <c:pt idx="656">
                  <c:v>0.43158809515977598</c:v>
                </c:pt>
                <c:pt idx="657">
                  <c:v>0.43058955683911099</c:v>
                </c:pt>
                <c:pt idx="658">
                  <c:v>0.42960062977628599</c:v>
                </c:pt>
                <c:pt idx="659">
                  <c:v>0.42862153957661397</c:v>
                </c:pt>
                <c:pt idx="660">
                  <c:v>0.42765249173092601</c:v>
                </c:pt>
                <c:pt idx="661">
                  <c:v>0.42669367104647399</c:v>
                </c:pt>
                <c:pt idx="662">
                  <c:v>0.425745241197936</c:v>
                </c:pt>
                <c:pt idx="663">
                  <c:v>0.42480734439941198</c:v>
                </c:pt>
                <c:pt idx="664">
                  <c:v>0.42388010119781699</c:v>
                </c:pt>
                <c:pt idx="665">
                  <c:v>0.42296361038776498</c:v>
                </c:pt>
                <c:pt idx="666">
                  <c:v>0.42205794904757998</c:v>
                </c:pt>
                <c:pt idx="667">
                  <c:v>0.42116317269576897</c:v>
                </c:pt>
                <c:pt idx="668">
                  <c:v>0.420279315566848</c:v>
                </c:pt>
                <c:pt idx="669">
                  <c:v>0.41940639100511001</c:v>
                </c:pt>
                <c:pt idx="670">
                  <c:v>0.41854439197445897</c:v>
                </c:pt>
                <c:pt idx="671">
                  <c:v>0.41769329168210301</c:v>
                </c:pt>
                <c:pt idx="672">
                  <c:v>0.416853044313441</c:v>
                </c:pt>
                <c:pt idx="673">
                  <c:v>0.41602358587504901</c:v>
                </c:pt>
                <c:pt idx="674">
                  <c:v>0.41520483514221901</c:v>
                </c:pt>
                <c:pt idx="675">
                  <c:v>0.41439669470701201</c:v>
                </c:pt>
                <c:pt idx="676">
                  <c:v>0.41359905212227699</c:v>
                </c:pt>
                <c:pt idx="677">
                  <c:v>0.41281178113655598</c:v>
                </c:pt>
                <c:pt idx="678">
                  <c:v>0.41203474301425302</c:v>
                </c:pt>
                <c:pt idx="679">
                  <c:v>0.41126778793484797</c:v>
                </c:pt>
                <c:pt idx="680">
                  <c:v>0.41051075646438601</c:v>
                </c:pt>
                <c:pt idx="681">
                  <c:v>0.40976348109184402</c:v>
                </c:pt>
                <c:pt idx="682">
                  <c:v>0.40902578782242799</c:v>
                </c:pt>
                <c:pt idx="683">
                  <c:v>0.40829749781921598</c:v>
                </c:pt>
                <c:pt idx="684">
                  <c:v>0.407578429084057</c:v>
                </c:pt>
                <c:pt idx="685">
                  <c:v>0.40686839816802201</c:v>
                </c:pt>
                <c:pt idx="686">
                  <c:v>0.40616722190126697</c:v>
                </c:pt>
                <c:pt idx="687">
                  <c:v>0.40547471913164002</c:v>
                </c:pt>
                <c:pt idx="688">
                  <c:v>0.40479071246100801</c:v>
                </c:pt>
                <c:pt idx="689">
                  <c:v>0.40411502996790899</c:v>
                </c:pt>
                <c:pt idx="690">
                  <c:v>0.40344750690486902</c:v>
                </c:pt>
                <c:pt idx="691">
                  <c:v>0.40278798735857002</c:v>
                </c:pt>
                <c:pt idx="692">
                  <c:v>0.40213632586091802</c:v>
                </c:pt>
                <c:pt idx="693">
                  <c:v>0.40149238893912498</c:v>
                </c:pt>
                <c:pt idx="694">
                  <c:v>0.40085605659298301</c:v>
                </c:pt>
                <c:pt idx="695">
                  <c:v>0.40022722368777802</c:v>
                </c:pt>
                <c:pt idx="696">
                  <c:v>0.39960580125159101</c:v>
                </c:pt>
                <c:pt idx="697">
                  <c:v>0.398991717666215</c:v>
                </c:pt>
                <c:pt idx="698">
                  <c:v>0.39838491974145401</c:v>
                </c:pt>
                <c:pt idx="699">
                  <c:v>0.39778537366326799</c:v>
                </c:pt>
                <c:pt idx="700">
                  <c:v>0.397193065806974</c:v>
                </c:pt>
                <c:pt idx="701">
                  <c:v>0.39660800340762697</c:v>
                </c:pt>
                <c:pt idx="702">
                  <c:v>0.39603021508062702</c:v>
                </c:pt>
                <c:pt idx="703">
                  <c:v>0.39545975118669502</c:v>
                </c:pt>
                <c:pt idx="704">
                  <c:v>0.39489668403643502</c:v>
                </c:pt>
                <c:pt idx="705">
                  <c:v>0.39434110793090699</c:v>
                </c:pt>
                <c:pt idx="706">
                  <c:v>0.39379313903584601</c:v>
                </c:pt>
                <c:pt idx="707">
                  <c:v>0.39325291508842702</c:v>
                </c:pt>
                <c:pt idx="708">
                  <c:v>0.392720594936741</c:v>
                </c:pt>
                <c:pt idx="709">
                  <c:v>0.39219635791343799</c:v>
                </c:pt>
                <c:pt idx="710">
                  <c:v>0.39168040304628099</c:v>
                </c:pt>
                <c:pt idx="711">
                  <c:v>0.39117294810957398</c:v>
                </c:pt>
                <c:pt idx="712">
                  <c:v>0.39067422852169598</c:v>
                </c:pt>
                <c:pt idx="713">
                  <c:v>0.39018449609512601</c:v>
                </c:pt>
                <c:pt idx="714">
                  <c:v>0.389704017646474</c:v>
                </c:pt>
                <c:pt idx="715">
                  <c:v>0.38923307347512198</c:v>
                </c:pt>
                <c:pt idx="716">
                  <c:v>0.38877195572006001</c:v>
                </c:pt>
                <c:pt idx="717">
                  <c:v>0.38832096660543203</c:v>
                </c:pt>
                <c:pt idx="718">
                  <c:v>0.38788041658617201</c:v>
                </c:pt>
                <c:pt idx="719">
                  <c:v>0.38745062240585498</c:v>
                </c:pt>
                <c:pt idx="720">
                  <c:v>0.387031905079603</c:v>
                </c:pt>
                <c:pt idx="721">
                  <c:v>0.38662458781546499</c:v>
                </c:pt>
                <c:pt idx="722">
                  <c:v>0.38622899388822501</c:v>
                </c:pt>
                <c:pt idx="723">
                  <c:v>0.38584544448005098</c:v>
                </c:pt>
                <c:pt idx="724">
                  <c:v>0.38547425650272299</c:v>
                </c:pt>
                <c:pt idx="725">
                  <c:v>0.38511574041650298</c:v>
                </c:pt>
                <c:pt idx="726">
                  <c:v>0.38477019806091001</c:v>
                </c:pt>
                <c:pt idx="727">
                  <c:v>0.38443792051279901</c:v>
                </c:pt>
                <c:pt idx="728">
                  <c:v>0.384119185987224</c:v>
                </c:pt>
                <c:pt idx="729">
                  <c:v>0.38381425779656603</c:v>
                </c:pt>
                <c:pt idx="730">
                  <c:v>0.38352338238332701</c:v>
                </c:pt>
                <c:pt idx="731">
                  <c:v>0.38324678744187501</c:v>
                </c:pt>
                <c:pt idx="732">
                  <c:v>0.38298468014419301</c:v>
                </c:pt>
                <c:pt idx="733">
                  <c:v>0.38273724548440902</c:v>
                </c:pt>
                <c:pt idx="734">
                  <c:v>0.38250464475650903</c:v>
                </c:pt>
                <c:pt idx="735">
                  <c:v>0.38228701417919397</c:v>
                </c:pt>
                <c:pt idx="736">
                  <c:v>0.38208446368127502</c:v>
                </c:pt>
                <c:pt idx="737">
                  <c:v>0.38189707586035399</c:v>
                </c:pt>
                <c:pt idx="738">
                  <c:v>0.38172490512680701</c:v>
                </c:pt>
                <c:pt idx="739">
                  <c:v>0.38156797704415202</c:v>
                </c:pt>
                <c:pt idx="740">
                  <c:v>0.38142628787593302</c:v>
                </c:pt>
                <c:pt idx="741">
                  <c:v>0.38129980434807398</c:v>
                </c:pt>
                <c:pt idx="742">
                  <c:v>0.38118846363438402</c:v>
                </c:pt>
                <c:pt idx="743">
                  <c:v>0.38109217357145198</c:v>
                </c:pt>
                <c:pt idx="744">
                  <c:v>0.381010813107584</c:v>
                </c:pt>
                <c:pt idx="745">
                  <c:v>0.38094423298868502</c:v>
                </c:pt>
                <c:pt idx="746">
                  <c:v>0.38089225668208299</c:v>
                </c:pt>
                <c:pt idx="747">
                  <c:v>0.38085468153725599</c:v>
                </c:pt>
                <c:pt idx="748">
                  <c:v>0.38083128018019802</c:v>
                </c:pt>
                <c:pt idx="749">
                  <c:v>0.38082180213587102</c:v>
                </c:pt>
                <c:pt idx="750">
                  <c:v>0.38082597567072501</c:v>
                </c:pt>
                <c:pt idx="751">
                  <c:v>0.380843509844766</c:v>
                </c:pt>
                <c:pt idx="752">
                  <c:v>0.38087409676003903</c:v>
                </c:pt>
                <c:pt idx="753">
                  <c:v>0.38091741398979501</c:v>
                </c:pt>
                <c:pt idx="754">
                  <c:v>0.380973127169976</c:v>
                </c:pt>
                <c:pt idx="755">
                  <c:v>0.38104089273208003</c:v>
                </c:pt>
                <c:pt idx="756">
                  <c:v>0.38112036075399602</c:v>
                </c:pt>
                <c:pt idx="757">
                  <c:v>0.38121117790301401</c:v>
                </c:pt>
                <c:pt idx="758">
                  <c:v>0.38131299044307598</c:v>
                </c:pt>
                <c:pt idx="759">
                  <c:v>0.38142544727634897</c:v>
                </c:pt>
                <c:pt idx="760">
                  <c:v>0.38154820298757097</c:v>
                </c:pt>
                <c:pt idx="761">
                  <c:v>0.38168092085822197</c:v>
                </c:pt>
                <c:pt idx="762">
                  <c:v>0.38182327581664999</c:v>
                </c:pt>
                <c:pt idx="763">
                  <c:v>0.38197495728965303</c:v>
                </c:pt>
                <c:pt idx="764">
                  <c:v>0.38213567192090397</c:v>
                </c:pt>
                <c:pt idx="765">
                  <c:v>0.382305146121944</c:v>
                </c:pt>
                <c:pt idx="766">
                  <c:v>0.38248312842225901</c:v>
                </c:pt>
                <c:pt idx="767">
                  <c:v>0.38266939158629798</c:v>
                </c:pt>
                <c:pt idx="768">
                  <c:v>0.382863734467081</c:v>
                </c:pt>
                <c:pt idx="769">
                  <c:v>0.38306598356838001</c:v>
                </c:pt>
                <c:pt idx="770">
                  <c:v>0.38327599429021902</c:v>
                </c:pt>
                <c:pt idx="771">
                  <c:v>0.383493651835706</c:v>
                </c:pt>
                <c:pt idx="772">
                  <c:v>0.38371887176083902</c:v>
                </c:pt>
                <c:pt idx="773">
                  <c:v>0.38395160015297902</c:v>
                </c:pt>
                <c:pt idx="774">
                  <c:v>0.38419181342803499</c:v>
                </c:pt>
                <c:pt idx="775">
                  <c:v>0.38443951774101198</c:v>
                </c:pt>
                <c:pt idx="776">
                  <c:v>0.38469474800940801</c:v>
                </c:pt>
                <c:pt idx="777">
                  <c:v>0.38495756655389501</c:v>
                </c:pt>
                <c:pt idx="778">
                  <c:v>0.38522806136573401</c:v>
                </c:pt>
                <c:pt idx="779">
                  <c:v>0.38550634401540401</c:v>
                </c:pt>
                <c:pt idx="780">
                  <c:v>0.38579254722186102</c:v>
                </c:pt>
                <c:pt idx="781">
                  <c:v>0.386086822106605</c:v>
                </c:pt>
                <c:pt idx="782">
                  <c:v>0.38638933516136797</c:v>
                </c:pt>
                <c:pt idx="783">
                  <c:v>0.386700264962475</c:v>
                </c:pt>
                <c:pt idx="784">
                  <c:v>0.38701979866894698</c:v>
                </c:pt>
                <c:pt idx="785">
                  <c:v>0.38734812834494498</c:v>
                </c:pt>
                <c:pt idx="786">
                  <c:v>0.38768544715030701</c:v>
                </c:pt>
                <c:pt idx="787">
                  <c:v>0.38803194544557601</c:v>
                </c:pt>
                <c:pt idx="788">
                  <c:v>0.38838780686000401</c:v>
                </c:pt>
                <c:pt idx="789">
                  <c:v>0.38875320437262101</c:v>
                </c:pt>
                <c:pt idx="790">
                  <c:v>0.389128296457384</c:v>
                </c:pt>
                <c:pt idx="791">
                  <c:v>0.389513223343811</c:v>
                </c:pt>
                <c:pt idx="792">
                  <c:v>0.389908103444217</c:v>
                </c:pt>
                <c:pt idx="793">
                  <c:v>0.39031302999775502</c:v>
                </c:pt>
                <c:pt idx="794">
                  <c:v>0.390728067979914</c:v>
                </c:pt>
                <c:pt idx="795">
                  <c:v>0.39115325132386097</c:v>
                </c:pt>
                <c:pt idx="796">
                  <c:v>0.39158858049717199</c:v>
                </c:pt>
                <c:pt idx="797">
                  <c:v>0.39203402047394798</c:v>
                </c:pt>
                <c:pt idx="798">
                  <c:v>0.39248949913813502</c:v>
                </c:pt>
                <c:pt idx="799">
                  <c:v>0.39295490614909401</c:v>
                </c:pt>
                <c:pt idx="800">
                  <c:v>0.393430092295115</c:v>
                </c:pt>
                <c:pt idx="801">
                  <c:v>0.393914869354617</c:v>
                </c:pt>
                <c:pt idx="802">
                  <c:v>0.39440901047839599</c:v>
                </c:pt>
                <c:pt idx="803">
                  <c:v>0.39491225109942202</c:v>
                </c:pt>
                <c:pt idx="804">
                  <c:v>0.39542429036945898</c:v>
                </c:pt>
                <c:pt idx="805">
                  <c:v>0.39594479311430802</c:v>
                </c:pt>
                <c:pt idx="806">
                  <c:v>0.39647339229175699</c:v>
                </c:pt>
                <c:pt idx="807">
                  <c:v>0.39700969192858898</c:v>
                </c:pt>
                <c:pt idx="808">
                  <c:v>0.39755327050528699</c:v>
                </c:pt>
                <c:pt idx="809">
                  <c:v>0.39810368474949498</c:v>
                </c:pt>
                <c:pt idx="810">
                  <c:v>0.398660473792118</c:v>
                </c:pt>
                <c:pt idx="811">
                  <c:v>0.39922316363311</c:v>
                </c:pt>
                <c:pt idx="812">
                  <c:v>0.39979127185786101</c:v>
                </c:pt>
                <c:pt idx="813">
                  <c:v>0.40036431253962801</c:v>
                </c:pt>
                <c:pt idx="814">
                  <c:v>0.40094180125888601</c:v>
                </c:pt>
                <c:pt idx="815">
                  <c:v>0.40152326016691697</c:v>
                </c:pt>
                <c:pt idx="816">
                  <c:v>0.40210822301851401</c:v>
                </c:pt>
                <c:pt idx="817">
                  <c:v>0.40269624009740501</c:v>
                </c:pt>
                <c:pt idx="818">
                  <c:v>0.40328688295807802</c:v>
                </c:pt>
                <c:pt idx="819">
                  <c:v>0.40387974890902101</c:v>
                </c:pt>
                <c:pt idx="820">
                  <c:v>0.40447446516514302</c:v>
                </c:pt>
                <c:pt idx="821">
                  <c:v>0.40507069260114698</c:v>
                </c:pt>
                <c:pt idx="822">
                  <c:v>0.40566812904301103</c:v>
                </c:pt>
                <c:pt idx="823">
                  <c:v>0.40626651204127401</c:v>
                </c:pt>
                <c:pt idx="824">
                  <c:v>0.40686562107750801</c:v>
                </c:pt>
                <c:pt idx="825">
                  <c:v>0.40746527916403702</c:v>
                </c:pt>
                <c:pt idx="826">
                  <c:v>0.40806535380645698</c:v>
                </c:pt>
                <c:pt idx="827">
                  <c:v>0.40866575730869598</c:v>
                </c:pt>
                <c:pt idx="828">
                  <c:v>0.409266446410949</c:v>
                </c:pt>
                <c:pt idx="829">
                  <c:v>0.409867421261772</c:v>
                </c:pt>
                <c:pt idx="830">
                  <c:v>0.41046872373652898</c:v>
                </c:pt>
                <c:pt idx="831">
                  <c:v>0.41107043512524</c:v>
                </c:pt>
                <c:pt idx="832">
                  <c:v>0.41167267322331202</c:v>
                </c:pt>
                <c:pt idx="833">
                  <c:v>0.41227558886857102</c:v>
                </c:pt>
                <c:pt idx="834">
                  <c:v>0.41287936197721697</c:v>
                </c:pt>
                <c:pt idx="835">
                  <c:v>0.41348419713961998</c:v>
                </c:pt>
                <c:pt idx="836">
                  <c:v>0.41409031884422898</c:v>
                </c:pt>
                <c:pt idx="837">
                  <c:v>0.414697966403965</c:v>
                </c:pt>
                <c:pt idx="838">
                  <c:v>0.41530738866446398</c:v>
                </c:pt>
                <c:pt idx="839">
                  <c:v>0.41591883857714401</c:v>
                </c:pt>
                <c:pt idx="840">
                  <c:v>0.41653256772235397</c:v>
                </c:pt>
                <c:pt idx="841">
                  <c:v>0.41714882086884097</c:v>
                </c:pt>
                <c:pt idx="842">
                  <c:v>0.41776783065525802</c:v>
                </c:pt>
                <c:pt idx="843">
                  <c:v>0.41838981247772999</c:v>
                </c:pt>
                <c:pt idx="844">
                  <c:v>0.41901495966434599</c:v>
                </c:pt>
                <c:pt idx="845">
                  <c:v>0.41964343901312001</c:v>
                </c:pt>
                <c:pt idx="846">
                  <c:v>0.42027538676443199</c:v>
                </c:pt>
                <c:pt idx="847">
                  <c:v>0.42091090507231199</c:v>
                </c:pt>
                <c:pt idx="848">
                  <c:v>0.421550059031299</c:v>
                </c:pt>
                <c:pt idx="849">
                  <c:v>0.42219287430703001</c:v>
                </c:pt>
                <c:pt idx="850">
                  <c:v>0.422839335409397</c:v>
                </c:pt>
                <c:pt idx="851">
                  <c:v>0.42348938463709601</c:v>
                </c:pt>
                <c:pt idx="852">
                  <c:v>0.42414292171186002</c:v>
                </c:pt>
                <c:pt idx="853">
                  <c:v>0.42479980410974</c:v>
                </c:pt>
                <c:pt idx="854">
                  <c:v>0.42545984808568499</c:v>
                </c:pt>
                <c:pt idx="855">
                  <c:v>0.42612283037642701</c:v>
                </c:pt>
                <c:pt idx="856">
                  <c:v>0.42678849055558798</c:v>
                </c:pt>
                <c:pt idx="857">
                  <c:v>0.427456534004091</c:v>
                </c:pt>
                <c:pt idx="858">
                  <c:v>0.42812663544859703</c:v>
                </c:pt>
                <c:pt idx="859">
                  <c:v>0.42879844301096098</c:v>
                </c:pt>
                <c:pt idx="860">
                  <c:v>0.42947158270278701</c:v>
                </c:pt>
                <c:pt idx="861">
                  <c:v>0.43014566329129</c:v>
                </c:pt>
                <c:pt idx="862">
                  <c:v>0.430820281455909</c:v>
                </c:pt>
                <c:pt idx="863">
                  <c:v>0.43149502714970001</c:v>
                </c:pt>
                <c:pt idx="864">
                  <c:v>0.43216948907557601</c:v>
                </c:pt>
                <c:pt idx="865">
                  <c:v>0.43284326018504699</c:v>
                </c:pt>
                <c:pt idx="866">
                  <c:v>0.43351594310632302</c:v>
                </c:pt>
                <c:pt idx="867">
                  <c:v>0.43418715540958802</c:v>
                </c:pt>
                <c:pt idx="868">
                  <c:v>0.43485653461985802</c:v>
                </c:pt>
                <c:pt idx="869">
                  <c:v>0.43552374289210899</c:v>
                </c:pt>
                <c:pt idx="870">
                  <c:v>0.43618847126932597</c:v>
                </c:pt>
                <c:pt idx="871">
                  <c:v>0.43685044345150398</c:v>
                </c:pt>
                <c:pt idx="872">
                  <c:v>0.43750941901246498</c:v>
                </c:pt>
                <c:pt idx="873">
                  <c:v>0.43816519601133902</c:v>
                </c:pt>
                <c:pt idx="874">
                  <c:v>0.43881761295661198</c:v>
                </c:pt>
                <c:pt idx="875">
                  <c:v>0.43946655009237301</c:v>
                </c:pt>
                <c:pt idx="876">
                  <c:v>0.44011192998877402</c:v>
                </c:pt>
                <c:pt idx="877">
                  <c:v>0.44075371743124903</c:v>
                </c:pt>
                <c:pt idx="878">
                  <c:v>0.44139191861569299</c:v>
                </c:pt>
                <c:pt idx="879">
                  <c:v>0.44202657966911102</c:v>
                </c:pt>
                <c:pt idx="880">
                  <c:v>0.44265778452714799</c:v>
                </c:pt>
                <c:pt idx="881">
                  <c:v>0.44328565221099298</c:v>
                </c:pt>
                <c:pt idx="882">
                  <c:v>0.443910333556371</c:v>
                </c:pt>
                <c:pt idx="883">
                  <c:v>0.44453199690721101</c:v>
                </c:pt>
                <c:pt idx="884">
                  <c:v>0.44515083314285497</c:v>
                </c:pt>
                <c:pt idx="885">
                  <c:v>0.44576705201426298</c:v>
                </c:pt>
                <c:pt idx="886">
                  <c:v>0.44638089204618098</c:v>
                </c:pt>
                <c:pt idx="887">
                  <c:v>0.44699260126309598</c:v>
                </c:pt>
                <c:pt idx="888">
                  <c:v>0.44760243214522599</c:v>
                </c:pt>
                <c:pt idx="889">
                  <c:v>0.44821063095569003</c:v>
                </c:pt>
                <c:pt idx="890">
                  <c:v>0.44881742895661503</c:v>
                </c:pt>
                <c:pt idx="891">
                  <c:v>0.44942306262936799</c:v>
                </c:pt>
                <c:pt idx="892">
                  <c:v>0.45002775342165802</c:v>
                </c:pt>
                <c:pt idx="893">
                  <c:v>0.45063170353337401</c:v>
                </c:pt>
                <c:pt idx="894">
                  <c:v>0.45123509208809498</c:v>
                </c:pt>
                <c:pt idx="895">
                  <c:v>0.45183807174866197</c:v>
                </c:pt>
                <c:pt idx="896">
                  <c:v>0.45244076582703902</c:v>
                </c:pt>
                <c:pt idx="897">
                  <c:v>0.45304326592991501</c:v>
                </c:pt>
                <c:pt idx="898">
                  <c:v>0.45364563017209097</c:v>
                </c:pt>
                <c:pt idx="899">
                  <c:v>0.45424788198001897</c:v>
                </c:pt>
                <c:pt idx="900">
                  <c:v>0.45485000949787402</c:v>
                </c:pt>
                <c:pt idx="901">
                  <c:v>0.455451962139726</c:v>
                </c:pt>
                <c:pt idx="902">
                  <c:v>0.45605365046771901</c:v>
                </c:pt>
                <c:pt idx="903">
                  <c:v>0.45665495503908399</c:v>
                </c:pt>
                <c:pt idx="904">
                  <c:v>0.457255722814017</c:v>
                </c:pt>
                <c:pt idx="905">
                  <c:v>0.45785577799022598</c:v>
                </c:pt>
                <c:pt idx="906">
                  <c:v>0.45845491819885198</c:v>
                </c:pt>
                <c:pt idx="907">
                  <c:v>0.459052917665628</c:v>
                </c:pt>
                <c:pt idx="908">
                  <c:v>0.45964953073242698</c:v>
                </c:pt>
                <c:pt idx="909">
                  <c:v>0.460244495676017</c:v>
                </c:pt>
                <c:pt idx="910">
                  <c:v>0.46083753875665601</c:v>
                </c:pt>
                <c:pt idx="911">
                  <c:v>0.46142837842610201</c:v>
                </c:pt>
                <c:pt idx="912">
                  <c:v>0.46201672962282803</c:v>
                </c:pt>
                <c:pt idx="913">
                  <c:v>0.462602308081622</c:v>
                </c:pt>
                <c:pt idx="914">
                  <c:v>0.463184834585467</c:v>
                </c:pt>
                <c:pt idx="915">
                  <c:v>0.46376403908942598</c:v>
                </c:pt>
                <c:pt idx="916">
                  <c:v>0.46433966464937898</c:v>
                </c:pt>
                <c:pt idx="917">
                  <c:v>0.464911471092603</c:v>
                </c:pt>
                <c:pt idx="918">
                  <c:v>0.465479238372424</c:v>
                </c:pt>
                <c:pt idx="919">
                  <c:v>0.46604276955530399</c:v>
                </c:pt>
                <c:pt idx="920">
                  <c:v>0.46660189339566699</c:v>
                </c:pt>
                <c:pt idx="921">
                  <c:v>0.46715646646139403</c:v>
                </c:pt>
                <c:pt idx="922">
                  <c:v>0.46770637478104898</c:v>
                </c:pt>
                <c:pt idx="923">
                  <c:v>0.46825153499239502</c:v>
                </c:pt>
                <c:pt idx="924">
                  <c:v>0.46879189498048901</c:v>
                </c:pt>
                <c:pt idx="925">
                  <c:v>0.46932743400239302</c:v>
                </c:pt>
                <c:pt idx="926">
                  <c:v>0.46985816230418698</c:v>
                </c:pt>
                <c:pt idx="927">
                  <c:v>0.470384120244347</c:v>
                </c:pt>
                <c:pt idx="928">
                  <c:v>0.47090537694554802</c:v>
                </c:pt>
                <c:pt idx="929">
                  <c:v>0.47142202850438097</c:v>
                </c:pt>
                <c:pt idx="930">
                  <c:v>0.47193419579524898</c:v>
                </c:pt>
                <c:pt idx="931">
                  <c:v>0.47244202191076401</c:v>
                </c:pt>
                <c:pt idx="932">
                  <c:v>0.47294566928613602</c:v>
                </c:pt>
                <c:pt idx="933">
                  <c:v>0.47344531655935201</c:v>
                </c:pt>
                <c:pt idx="934">
                  <c:v>0.47394115522226798</c:v>
                </c:pt>
                <c:pt idx="935">
                  <c:v>0.47443338153578302</c:v>
                </c:pt>
                <c:pt idx="936">
                  <c:v>0.47492220058850698</c:v>
                </c:pt>
                <c:pt idx="937">
                  <c:v>0.475407821409981</c:v>
                </c:pt>
                <c:pt idx="938">
                  <c:v>0.47589045158089599</c:v>
                </c:pt>
                <c:pt idx="939">
                  <c:v>0.47637029370864098</c:v>
                </c:pt>
                <c:pt idx="940">
                  <c:v>0.47684754204060698</c:v>
                </c:pt>
                <c:pt idx="941">
                  <c:v>0.477322379266852</c:v>
                </c:pt>
                <c:pt idx="942">
                  <c:v>0.47779497355975598</c:v>
                </c:pt>
                <c:pt idx="943">
                  <c:v>0.47826547589372398</c:v>
                </c:pt>
                <c:pt idx="944">
                  <c:v>0.47873401768285301</c:v>
                </c:pt>
                <c:pt idx="945">
                  <c:v>0.47920070876884502</c:v>
                </c:pt>
                <c:pt idx="946">
                  <c:v>0.47966563578543903</c:v>
                </c:pt>
                <c:pt idx="947">
                  <c:v>0.48012886091936702</c:v>
                </c:pt>
                <c:pt idx="948">
                  <c:v>0.48059042102926702</c:v>
                </c:pt>
                <c:pt idx="949">
                  <c:v>0.481050323634926</c:v>
                </c:pt>
                <c:pt idx="950">
                  <c:v>0.48150855457740699</c:v>
                </c:pt>
                <c:pt idx="951">
                  <c:v>0.48196507441355801</c:v>
                </c:pt>
                <c:pt idx="952">
                  <c:v>0.48241981922799698</c:v>
                </c:pt>
                <c:pt idx="953">
                  <c:v>0.48287270182583297</c:v>
                </c:pt>
                <c:pt idx="954">
                  <c:v>0.48332361328219198</c:v>
                </c:pt>
                <c:pt idx="955">
                  <c:v>0.483772424819431</c:v>
                </c:pt>
                <c:pt idx="956">
                  <c:v>0.484218989978282</c:v>
                </c:pt>
                <c:pt idx="957">
                  <c:v>0.48466314704500402</c:v>
                </c:pt>
                <c:pt idx="958">
                  <c:v>0.48510472169317997</c:v>
                </c:pt>
                <c:pt idx="959">
                  <c:v>0.48554352979599102</c:v>
                </c:pt>
                <c:pt idx="960">
                  <c:v>0.48597938036270699</c:v>
                </c:pt>
                <c:pt idx="961">
                  <c:v>0.48641207855180602</c:v>
                </c:pt>
                <c:pt idx="962">
                  <c:v>0.48684142871254399</c:v>
                </c:pt>
                <c:pt idx="963">
                  <c:v>0.487267237407008</c:v>
                </c:pt>
                <c:pt idx="964">
                  <c:v>0.48768931636561602</c:v>
                </c:pt>
                <c:pt idx="965">
                  <c:v>0.48810748533071102</c:v>
                </c:pt>
                <c:pt idx="966">
                  <c:v>0.48852157474529001</c:v>
                </c:pt>
                <c:pt idx="967">
                  <c:v>0.48893142824694402</c:v>
                </c:pt>
                <c:pt idx="968">
                  <c:v>0.48933690493071202</c:v>
                </c:pt>
                <c:pt idx="969">
                  <c:v>0.48973788134873802</c:v>
                </c:pt>
                <c:pt idx="970">
                  <c:v>0.49013425321922399</c:v>
                </c:pt>
                <c:pt idx="971">
                  <c:v>0.490525936822159</c:v>
                </c:pt>
                <c:pt idx="972">
                  <c:v>0.49091287006458101</c:v>
                </c:pt>
                <c:pt idx="973">
                  <c:v>0.49129501320355601</c:v>
                </c:pt>
                <c:pt idx="974">
                  <c:v>0.49167234922061998</c:v>
                </c:pt>
                <c:pt idx="975">
                  <c:v>0.49204488384693801</c:v>
                </c:pt>
                <c:pt idx="976">
                  <c:v>0.49241264524388401</c:v>
                </c:pt>
                <c:pt idx="977">
                  <c:v>0.49277568334898098</c:v>
                </c:pt>
                <c:pt idx="978">
                  <c:v>0.49313406890213601</c:v>
                </c:pt>
                <c:pt idx="979">
                  <c:v>0.49348789217172401</c:v>
                </c:pt>
                <c:pt idx="980">
                  <c:v>0.493837261404312</c:v>
                </c:pt>
                <c:pt idx="981">
                  <c:v>0.49418230102558602</c:v>
                </c:pt>
                <c:pt idx="982">
                  <c:v>0.49452314962329003</c:v>
                </c:pt>
                <c:pt idx="983">
                  <c:v>0.49485995774569003</c:v>
                </c:pt>
                <c:pt idx="984">
                  <c:v>0.49519288555123298</c:v>
                </c:pt>
                <c:pt idx="985">
                  <c:v>0.495522100346596</c:v>
                </c:pt>
                <c:pt idx="986">
                  <c:v>0.49584777091935101</c:v>
                </c:pt>
                <c:pt idx="987">
                  <c:v>0.49617006827747401</c:v>
                </c:pt>
                <c:pt idx="988">
                  <c:v>0.49648916601415699</c:v>
                </c:pt>
                <c:pt idx="989">
                  <c:v>0.496805234682479</c:v>
                </c:pt>
                <c:pt idx="990">
                  <c:v>0.49711843840175601</c:v>
                </c:pt>
                <c:pt idx="991">
                  <c:v>0.49742892916280501</c:v>
                </c:pt>
                <c:pt idx="992">
                  <c:v>0.49773685428916897</c:v>
                </c:pt>
                <c:pt idx="993">
                  <c:v>0.49804234908634798</c:v>
                </c:pt>
                <c:pt idx="994">
                  <c:v>0.498345535026257</c:v>
                </c:pt>
                <c:pt idx="995">
                  <c:v>0.49864651815615801</c:v>
                </c:pt>
                <c:pt idx="996">
                  <c:v>0.49894538775174702</c:v>
                </c:pt>
                <c:pt idx="997">
                  <c:v>0.49924221523022</c:v>
                </c:pt>
                <c:pt idx="998">
                  <c:v>0.49953705333529902</c:v>
                </c:pt>
                <c:pt idx="999">
                  <c:v>0.49982993560216299</c:v>
                </c:pt>
                <c:pt idx="1000">
                  <c:v>0.50012087610619305</c:v>
                </c:pt>
                <c:pt idx="1001">
                  <c:v>0.50040986949544897</c:v>
                </c:pt>
                <c:pt idx="1002">
                  <c:v>0.50069689130282002</c:v>
                </c:pt>
                <c:pt idx="1003">
                  <c:v>0.50098189852998098</c:v>
                </c:pt>
                <c:pt idx="1004">
                  <c:v>0.50126483049158799</c:v>
                </c:pt>
                <c:pt idx="1005">
                  <c:v>0.50154560990471597</c:v>
                </c:pt>
                <c:pt idx="1006">
                  <c:v>0.50182414420527999</c:v>
                </c:pt>
                <c:pt idx="1007">
                  <c:v>0.50210032707029795</c:v>
                </c:pt>
                <c:pt idx="1008">
                  <c:v>0.50237404012218601</c:v>
                </c:pt>
                <c:pt idx="1009">
                  <c:v>0.50264515478907701</c:v>
                </c:pt>
                <c:pt idx="1010">
                  <c:v>0.50291353429322805</c:v>
                </c:pt>
                <c:pt idx="1011">
                  <c:v>0.50317903573814904</c:v>
                </c:pt>
                <c:pt idx="1012">
                  <c:v>0.50344151226400302</c:v>
                </c:pt>
                <c:pt idx="1013">
                  <c:v>0.50370081524025001</c:v>
                </c:pt>
                <c:pt idx="1014">
                  <c:v>0.50395679646430203</c:v>
                </c:pt>
                <c:pt idx="1015">
                  <c:v>0.50420931033524496</c:v>
                </c:pt>
                <c:pt idx="1016">
                  <c:v>0.50445821430292603</c:v>
                </c:pt>
                <c:pt idx="1017">
                  <c:v>0.50470337322029801</c:v>
                </c:pt>
                <c:pt idx="1018">
                  <c:v>0.504944661854696</c:v>
                </c:pt>
                <c:pt idx="1019">
                  <c:v>0.505181965361027</c:v>
                </c:pt>
                <c:pt idx="1020">
                  <c:v>0.50541517868862496</c:v>
                </c:pt>
                <c:pt idx="1021">
                  <c:v>0.50564421281320104</c:v>
                </c:pt>
                <c:pt idx="1022">
                  <c:v>0.505868993453641</c:v>
                </c:pt>
                <c:pt idx="1023">
                  <c:v>0.50608946209859895</c:v>
                </c:pt>
                <c:pt idx="1024">
                  <c:v>0.50630557680723798</c:v>
                </c:pt>
                <c:pt idx="1025">
                  <c:v>0.50651731277574497</c:v>
                </c:pt>
                <c:pt idx="1026">
                  <c:v>0.50672466266463401</c:v>
                </c:pt>
                <c:pt idx="1027">
                  <c:v>0.50692763668529905</c:v>
                </c:pt>
                <c:pt idx="1028">
                  <c:v>0.507126262447676</c:v>
                </c:pt>
                <c:pt idx="1029">
                  <c:v>0.50732058457415496</c:v>
                </c:pt>
                <c:pt idx="1030">
                  <c:v>0.50751066408808199</c:v>
                </c:pt>
                <c:pt idx="1031">
                  <c:v>0.50769657758819797</c:v>
                </c:pt>
                <c:pt idx="1032">
                  <c:v>0.50787841622309005</c:v>
                </c:pt>
                <c:pt idx="1033">
                  <c:v>0.50805628448231299</c:v>
                </c:pt>
                <c:pt idx="1034">
                  <c:v>0.50823029882302395</c:v>
                </c:pt>
                <c:pt idx="1035">
                  <c:v>0.50840058615290795</c:v>
                </c:pt>
                <c:pt idx="1036">
                  <c:v>0.50856728219176395</c:v>
                </c:pt>
                <c:pt idx="1037">
                  <c:v>0.50873052973535204</c:v>
                </c:pt>
                <c:pt idx="1038">
                  <c:v>0.50889047684598099</c:v>
                </c:pt>
                <c:pt idx="1039">
                  <c:v>0.509047274994884</c:v>
                </c:pt>
                <c:pt idx="1040">
                  <c:v>0.50920107718155205</c:v>
                </c:pt>
                <c:pt idx="1041">
                  <c:v>0.50935203605509405</c:v>
                </c:pt>
                <c:pt idx="1042">
                  <c:v>0.50950030206217101</c:v>
                </c:pt>
                <c:pt idx="1043">
                  <c:v>0.50964602164524697</c:v>
                </c:pt>
                <c:pt idx="1044">
                  <c:v>0.50978933551384398</c:v>
                </c:pt>
                <c:pt idx="1045">
                  <c:v>0.50993037701009503</c:v>
                </c:pt>
                <c:pt idx="1046">
                  <c:v>0.51006927058832396</c:v>
                </c:pt>
                <c:pt idx="1047">
                  <c:v>0.51020613042656404</c:v>
                </c:pt>
                <c:pt idx="1048">
                  <c:v>0.51034105918593098</c:v>
                </c:pt>
                <c:pt idx="1049">
                  <c:v>0.51047414693163295</c:v>
                </c:pt>
                <c:pt idx="1050">
                  <c:v>0.51060547022714098</c:v>
                </c:pt>
                <c:pt idx="1051">
                  <c:v>0.51073509141065998</c:v>
                </c:pt>
                <c:pt idx="1052">
                  <c:v>0.51086305806064003</c:v>
                </c:pt>
                <c:pt idx="1053">
                  <c:v>0.51098940265460302</c:v>
                </c:pt>
                <c:pt idx="1054">
                  <c:v>0.51111414242307995</c:v>
                </c:pt>
                <c:pt idx="1055">
                  <c:v>0.51123727939804597</c:v>
                </c:pt>
                <c:pt idx="1056">
                  <c:v>0.51135880065281103</c:v>
                </c:pt>
                <c:pt idx="1057">
                  <c:v>0.51147867872802499</c:v>
                </c:pt>
                <c:pt idx="1058">
                  <c:v>0.51159687223622896</c:v>
                </c:pt>
                <c:pt idx="1059">
                  <c:v>0.51171332663529201</c:v>
                </c:pt>
                <c:pt idx="1060">
                  <c:v>0.51182797515909595</c:v>
                </c:pt>
                <c:pt idx="1061">
                  <c:v>0.51194073989208</c:v>
                </c:pt>
                <c:pt idx="1062">
                  <c:v>0.51205153297259898</c:v>
                </c:pt>
                <c:pt idx="1063">
                  <c:v>0.51216025790868502</c:v>
                </c:pt>
                <c:pt idx="1064">
                  <c:v>0.51226681098858395</c:v>
                </c:pt>
                <c:pt idx="1065">
                  <c:v>0.512371082767477</c:v>
                </c:pt>
                <c:pt idx="1066">
                  <c:v>0.51247295961106998</c:v>
                </c:pt>
                <c:pt idx="1067">
                  <c:v>0.51257232527625896</c:v>
                </c:pt>
                <c:pt idx="1068">
                  <c:v>0.51266906250882804</c:v>
                </c:pt>
                <c:pt idx="1069">
                  <c:v>0.51276305463816496</c:v>
                </c:pt>
                <c:pt idx="1070">
                  <c:v>0.51285418714925002</c:v>
                </c:pt>
                <c:pt idx="1071">
                  <c:v>0.512942349212691</c:v>
                </c:pt>
                <c:pt idx="1072">
                  <c:v>0.51302743515430105</c:v>
                </c:pt>
                <c:pt idx="1073">
                  <c:v>0.51310934584673795</c:v>
                </c:pt>
                <c:pt idx="1074">
                  <c:v>0.51318799000687398</c:v>
                </c:pt>
                <c:pt idx="1075">
                  <c:v>0.51326328538397903</c:v>
                </c:pt>
                <c:pt idx="1076">
                  <c:v>0.51333515982533195</c:v>
                </c:pt>
                <c:pt idx="1077">
                  <c:v>0.51340355220762501</c:v>
                </c:pt>
                <c:pt idx="1078">
                  <c:v>0.51346841322431902</c:v>
                </c:pt>
                <c:pt idx="1079">
                  <c:v>0.51352970602109005</c:v>
                </c:pt>
                <c:pt idx="1080">
                  <c:v>0.513587406673503</c:v>
                </c:pt>
                <c:pt idx="1081">
                  <c:v>0.51364150450310098</c:v>
                </c:pt>
                <c:pt idx="1082">
                  <c:v>0.51369200223018396</c:v>
                </c:pt>
                <c:pt idx="1083">
                  <c:v>0.51373891596362697</c:v>
                </c:pt>
                <c:pt idx="1084">
                  <c:v>0.51378227503007101</c:v>
                </c:pt>
                <c:pt idx="1085">
                  <c:v>0.51382212164681196</c:v>
                </c:pt>
                <c:pt idx="1086">
                  <c:v>0.51385851044457198</c:v>
                </c:pt>
                <c:pt idx="1087">
                  <c:v>0.51389150784805604</c:v>
                </c:pt>
                <c:pt idx="1088">
                  <c:v>0.51392119132384595</c:v>
                </c:pt>
                <c:pt idx="1089">
                  <c:v>0.51394764850662</c:v>
                </c:pt>
                <c:pt idx="1090">
                  <c:v>0.51397097621598098</c:v>
                </c:pt>
                <c:pt idx="1091">
                  <c:v>0.51399127937728695</c:v>
                </c:pt>
                <c:pt idx="1092">
                  <c:v>0.51400866986078297</c:v>
                </c:pt>
                <c:pt idx="1093">
                  <c:v>0.51402326525407405</c:v>
                </c:pt>
                <c:pt idx="1094">
                  <c:v>0.51403518758347</c:v>
                </c:pt>
                <c:pt idx="1095">
                  <c:v>0.51404456200008397</c:v>
                </c:pt>
                <c:pt idx="1096">
                  <c:v>0.51405151544666206</c:v>
                </c:pt>
                <c:pt idx="1097">
                  <c:v>0.51405617532105596</c:v>
                </c:pt>
                <c:pt idx="1098">
                  <c:v>0.51405866815200496</c:v>
                </c:pt>
                <c:pt idx="1099">
                  <c:v>0.51405911830242801</c:v>
                </c:pt>
                <c:pt idx="1100">
                  <c:v>0.51405764671485799</c:v>
                </c:pt>
                <c:pt idx="1101">
                  <c:v>0.514054369712862</c:v>
                </c:pt>
                <c:pt idx="1102">
                  <c:v>0.51404939787141601</c:v>
                </c:pt>
                <c:pt idx="1103">
                  <c:v>0.51404283496814795</c:v>
                </c:pt>
                <c:pt idx="1104">
                  <c:v>0.51403477702627298</c:v>
                </c:pt>
                <c:pt idx="1105">
                  <c:v>0.51402531145874497</c:v>
                </c:pt>
                <c:pt idx="1106">
                  <c:v>0.51401451632190498</c:v>
                </c:pt>
                <c:pt idx="1107">
                  <c:v>0.51400245968547298</c:v>
                </c:pt>
                <c:pt idx="1108">
                  <c:v>0.51398919912434005</c:v>
                </c:pt>
                <c:pt idx="1109">
                  <c:v>0.51397478133613395</c:v>
                </c:pt>
                <c:pt idx="1110">
                  <c:v>0.51395924188709097</c:v>
                </c:pt>
                <c:pt idx="1111">
                  <c:v>0.51394260508724898</c:v>
                </c:pt>
                <c:pt idx="1112">
                  <c:v>0.51392488399455405</c:v>
                </c:pt>
                <c:pt idx="1113">
                  <c:v>0.51390608054602904</c:v>
                </c:pt>
                <c:pt idx="1114">
                  <c:v>0.51388618581275403</c:v>
                </c:pt>
                <c:pt idx="1115">
                  <c:v>0.51386518037409501</c:v>
                </c:pt>
                <c:pt idx="1116">
                  <c:v>0.51384303480534899</c:v>
                </c:pt>
                <c:pt idx="1117">
                  <c:v>0.51381971027178297</c:v>
                </c:pt>
                <c:pt idx="1118">
                  <c:v>0.51379515922098096</c:v>
                </c:pt>
                <c:pt idx="1119">
                  <c:v>0.51376932616440196</c:v>
                </c:pt>
                <c:pt idx="1120">
                  <c:v>0.51374214853819899</c:v>
                </c:pt>
                <c:pt idx="1121">
                  <c:v>0.51371355763259796</c:v>
                </c:pt>
                <c:pt idx="1122">
                  <c:v>0.51368347957849203</c:v>
                </c:pt>
                <c:pt idx="1123">
                  <c:v>0.513651836379453</c:v>
                </c:pt>
                <c:pt idx="1124">
                  <c:v>0.51361854697696396</c:v>
                </c:pt>
                <c:pt idx="1125">
                  <c:v>0.51358352833652099</c:v>
                </c:pt>
                <c:pt idx="1126">
                  <c:v>0.51354669654211405</c:v>
                </c:pt>
                <c:pt idx="1127">
                  <c:v>0.51350796788675102</c:v>
                </c:pt>
                <c:pt idx="1128">
                  <c:v>0.51346725994682196</c:v>
                </c:pt>
                <c:pt idx="1129">
                  <c:v>0.51342449262849998</c:v>
                </c:pt>
                <c:pt idx="1130">
                  <c:v>0.51337958917483595</c:v>
                </c:pt>
                <c:pt idx="1131">
                  <c:v>0.51333247712281704</c:v>
                </c:pt>
                <c:pt idx="1132">
                  <c:v>0.51328308920035104</c:v>
                </c:pt>
                <c:pt idx="1133">
                  <c:v>0.51323136415400195</c:v>
                </c:pt>
                <c:pt idx="1134">
                  <c:v>0.51317724749918703</c:v>
                </c:pt>
                <c:pt idx="1135">
                  <c:v>0.51312069218557399</c:v>
                </c:pt>
                <c:pt idx="1136">
                  <c:v>0.51306165917146795</c:v>
                </c:pt>
                <c:pt idx="1137">
                  <c:v>0.51300011790210898</c:v>
                </c:pt>
                <c:pt idx="1138">
                  <c:v>0.51293604668798698</c:v>
                </c:pt>
                <c:pt idx="1139">
                  <c:v>0.51286943298044396</c:v>
                </c:pt>
                <c:pt idx="1140">
                  <c:v>0.51280027354306401</c:v>
                </c:pt>
                <c:pt idx="1141">
                  <c:v>0.51272857451853404</c:v>
                </c:pt>
                <c:pt idx="1142">
                  <c:v>0.512654351391862</c:v>
                </c:pt>
                <c:pt idx="1143">
                  <c:v>0.51257762885196001</c:v>
                </c:pt>
                <c:pt idx="1144">
                  <c:v>0.51249844055473304</c:v>
                </c:pt>
                <c:pt idx="1145">
                  <c:v>0.51241682879184902</c:v>
                </c:pt>
                <c:pt idx="1146">
                  <c:v>0.51233284407033997</c:v>
                </c:pt>
                <c:pt idx="1147">
                  <c:v>0.51224654460908903</c:v>
                </c:pt>
                <c:pt idx="1148">
                  <c:v>0.51215799575906995</c:v>
                </c:pt>
                <c:pt idx="1149">
                  <c:v>0.51206726935492397</c:v>
                </c:pt>
                <c:pt idx="1150">
                  <c:v>0.51197444300606698</c:v>
                </c:pt>
                <c:pt idx="1151">
                  <c:v>0.511879599336029</c:v>
                </c:pt>
                <c:pt idx="1152">
                  <c:v>0.51178282517915696</c:v>
                </c:pt>
                <c:pt idx="1153">
                  <c:v>0.51168421074405701</c:v>
                </c:pt>
                <c:pt idx="1154">
                  <c:v>0.51158384875338503</c:v>
                </c:pt>
                <c:pt idx="1155">
                  <c:v>0.51148183356962296</c:v>
                </c:pt>
                <c:pt idx="1156">
                  <c:v>0.51137826031648703</c:v>
                </c:pt>
                <c:pt idx="1157">
                  <c:v>0.51127322400543795</c:v>
                </c:pt>
                <c:pt idx="1158">
                  <c:v>0.511166818676561</c:v>
                </c:pt>
                <c:pt idx="1159">
                  <c:v>0.51105913656273205</c:v>
                </c:pt>
                <c:pt idx="1160">
                  <c:v>0.51095026728558102</c:v>
                </c:pt>
                <c:pt idx="1161">
                  <c:v>0.51084029709127099</c:v>
                </c:pt>
                <c:pt idx="1162">
                  <c:v>0.51072930813352502</c:v>
                </c:pt>
                <c:pt idx="1163">
                  <c:v>0.51061737781071104</c:v>
                </c:pt>
                <c:pt idx="1164">
                  <c:v>0.51050457816310302</c:v>
                </c:pt>
                <c:pt idx="1165">
                  <c:v>0.510390975335686</c:v>
                </c:pt>
                <c:pt idx="1166">
                  <c:v>0.51027662911109395</c:v>
                </c:pt>
                <c:pt idx="1167">
                  <c:v>0.51016159251646098</c:v>
                </c:pt>
                <c:pt idx="1168">
                  <c:v>0.51004591150712097</c:v>
                </c:pt>
                <c:pt idx="1169">
                  <c:v>0.50992962472924996</c:v>
                </c:pt>
                <c:pt idx="1170">
                  <c:v>0.509812763362676</c:v>
                </c:pt>
                <c:pt idx="1171">
                  <c:v>0.50969535104425001</c:v>
                </c:pt>
                <c:pt idx="1172">
                  <c:v>0.50957740387130002</c:v>
                </c:pt>
                <c:pt idx="1173">
                  <c:v>0.50945893048389801</c:v>
                </c:pt>
                <c:pt idx="1174">
                  <c:v>0.50933993222384599</c:v>
                </c:pt>
                <c:pt idx="1175">
                  <c:v>0.50922040336754903</c:v>
                </c:pt>
                <c:pt idx="1176">
                  <c:v>0.50910033142920796</c:v>
                </c:pt>
                <c:pt idx="1177">
                  <c:v>0.50897969753009598</c:v>
                </c:pt>
                <c:pt idx="1178">
                  <c:v>0.50885847682906604</c:v>
                </c:pt>
                <c:pt idx="1179">
                  <c:v>0.50873663900886301</c:v>
                </c:pt>
                <c:pt idx="1180">
                  <c:v>0.50861414881235101</c:v>
                </c:pt>
                <c:pt idx="1181">
                  <c:v>0.50849096662228499</c:v>
                </c:pt>
                <c:pt idx="1182">
                  <c:v>0.50836704907795405</c:v>
                </c:pt>
                <c:pt idx="1183">
                  <c:v>0.50824234972170101</c:v>
                </c:pt>
                <c:pt idx="1184">
                  <c:v>0.50811681966813904</c:v>
                </c:pt>
                <c:pt idx="1185">
                  <c:v>0.50799040828873898</c:v>
                </c:pt>
                <c:pt idx="1186">
                  <c:v>0.50786306390443503</c:v>
                </c:pt>
                <c:pt idx="1187">
                  <c:v>0.50773473447889705</c:v>
                </c:pt>
                <c:pt idx="1188">
                  <c:v>0.50760536830523695</c:v>
                </c:pt>
                <c:pt idx="1189">
                  <c:v>0.507474914679096</c:v>
                </c:pt>
                <c:pt idx="1190">
                  <c:v>0.50734332455129705</c:v>
                </c:pt>
                <c:pt idx="1191">
                  <c:v>0.50721055115357705</c:v>
                </c:pt>
                <c:pt idx="1192">
                  <c:v>0.50707655059129197</c:v>
                </c:pt>
                <c:pt idx="1193">
                  <c:v>0.50694128239742098</c:v>
                </c:pt>
                <c:pt idx="1194">
                  <c:v>0.506804710042707</c:v>
                </c:pt>
                <c:pt idx="1195">
                  <c:v>0.50666680139729003</c:v>
                </c:pt>
                <c:pt idx="1196">
                  <c:v>0.50652752913979604</c:v>
                </c:pt>
                <c:pt idx="1197">
                  <c:v>0.506386871110444</c:v>
                </c:pt>
                <c:pt idx="1198">
                  <c:v>0.50624481060536997</c:v>
                </c:pt>
                <c:pt idx="1199">
                  <c:v>0.50610133661005496</c:v>
                </c:pt>
                <c:pt idx="1200">
                  <c:v>0.50595644397038797</c:v>
                </c:pt>
                <c:pt idx="1201">
                  <c:v>0.50581013350058202</c:v>
                </c:pt>
                <c:pt idx="1202">
                  <c:v>0.50566241202784101</c:v>
                </c:pt>
                <c:pt idx="1203">
                  <c:v>0.50551329237431597</c:v>
                </c:pt>
                <c:pt idx="1204">
                  <c:v>0.50536279327756495</c:v>
                </c:pt>
                <c:pt idx="1205">
                  <c:v>0.505210939251311</c:v>
                </c:pt>
                <c:pt idx="1206">
                  <c:v>0.50505776038891204</c:v>
                </c:pt>
                <c:pt idx="1207">
                  <c:v>0.50490329211249296</c:v>
                </c:pt>
                <c:pt idx="1208">
                  <c:v>0.50474757487119704</c:v>
                </c:pt>
                <c:pt idx="1209">
                  <c:v>0.50459065379249202</c:v>
                </c:pt>
                <c:pt idx="1210">
                  <c:v>0.50443257829086396</c:v>
                </c:pt>
                <c:pt idx="1211">
                  <c:v>0.50427340163860002</c:v>
                </c:pt>
                <c:pt idx="1212">
                  <c:v>0.50411318050366105</c:v>
                </c:pt>
                <c:pt idx="1213">
                  <c:v>0.50395197445990503</c:v>
                </c:pt>
                <c:pt idx="1214">
                  <c:v>0.50378984547508299</c:v>
                </c:pt>
                <c:pt idx="1215">
                  <c:v>0.50362685738218504</c:v>
                </c:pt>
                <c:pt idx="1216">
                  <c:v>0.50346307533977597</c:v>
                </c:pt>
                <c:pt idx="1217">
                  <c:v>0.50329856528694805</c:v>
                </c:pt>
                <c:pt idx="1218">
                  <c:v>0.50313339339850705</c:v>
                </c:pt>
                <c:pt idx="1219">
                  <c:v>0.50296762554588104</c:v>
                </c:pt>
                <c:pt idx="1220">
                  <c:v>0.50280132676909095</c:v>
                </c:pt>
                <c:pt idx="1221">
                  <c:v>0.50263456076492696</c:v>
                </c:pt>
                <c:pt idx="1222">
                  <c:v>0.50246738939619395</c:v>
                </c:pt>
                <c:pt idx="1223">
                  <c:v>0.50229987222664296</c:v>
                </c:pt>
                <c:pt idx="1224">
                  <c:v>0.50213206608580696</c:v>
                </c:pt>
                <c:pt idx="1225">
                  <c:v>0.501964024667644</c:v>
                </c:pt>
                <c:pt idx="1226">
                  <c:v>0.50179579816645403</c:v>
                </c:pt>
                <c:pt idx="1227">
                  <c:v>0.50162743295311296</c:v>
                </c:pt>
                <c:pt idx="1228">
                  <c:v>0.501458971294238</c:v>
                </c:pt>
                <c:pt idx="1229">
                  <c:v>0.50129045111638804</c:v>
                </c:pt>
                <c:pt idx="1230">
                  <c:v>0.50112190581697102</c:v>
                </c:pt>
                <c:pt idx="1231">
                  <c:v>0.50095336412299396</c:v>
                </c:pt>
                <c:pt idx="1232">
                  <c:v>0.50078484999834705</c:v>
                </c:pt>
                <c:pt idx="1233">
                  <c:v>0.50061638259978003</c:v>
                </c:pt>
                <c:pt idx="1234">
                  <c:v>0.50044797628127102</c:v>
                </c:pt>
                <c:pt idx="1235">
                  <c:v>0.50027964064602104</c:v>
                </c:pt>
                <c:pt idx="1236">
                  <c:v>0.50011138064482197</c:v>
                </c:pt>
                <c:pt idx="1237">
                  <c:v>0.49994319671912901</c:v>
                </c:pt>
                <c:pt idx="1238">
                  <c:v>0.49977508498676099</c:v>
                </c:pt>
                <c:pt idx="1239">
                  <c:v>0.499607037467733</c:v>
                </c:pt>
                <c:pt idx="1240">
                  <c:v>0.499439042347394</c:v>
                </c:pt>
                <c:pt idx="1241">
                  <c:v>0.49927108427370498</c:v>
                </c:pt>
                <c:pt idx="1242">
                  <c:v>0.499103144685204</c:v>
                </c:pt>
                <c:pt idx="1243">
                  <c:v>0.49893520216595899</c:v>
                </c:pt>
                <c:pt idx="1244">
                  <c:v>0.49876723282357499</c:v>
                </c:pt>
                <c:pt idx="1245">
                  <c:v>0.49859921068618801</c:v>
                </c:pt>
                <c:pt idx="1246">
                  <c:v>0.49843110811421198</c:v>
                </c:pt>
                <c:pt idx="1247">
                  <c:v>0.498262896222538</c:v>
                </c:pt>
                <c:pt idx="1248">
                  <c:v>0.498094545308855</c:v>
                </c:pt>
                <c:pt idx="1249">
                  <c:v>0.49792602528372798</c:v>
                </c:pt>
                <c:pt idx="1250">
                  <c:v>0.49775730609815799</c:v>
                </c:pt>
                <c:pt idx="1251">
                  <c:v>0.497588358164397</c:v>
                </c:pt>
                <c:pt idx="1252">
                  <c:v>0.49741915276594001</c:v>
                </c:pt>
                <c:pt idx="1253">
                  <c:v>0.49724966245277502</c:v>
                </c:pt>
                <c:pt idx="1254">
                  <c:v>0.497079861418183</c:v>
                </c:pt>
                <c:pt idx="1255">
                  <c:v>0.496909725853593</c:v>
                </c:pt>
                <c:pt idx="1256">
                  <c:v>0.49673923427830302</c:v>
                </c:pt>
                <c:pt idx="1257">
                  <c:v>0.49656836784112901</c:v>
                </c:pt>
                <c:pt idx="1258">
                  <c:v>0.49639711059141101</c:v>
                </c:pt>
                <c:pt idx="1259">
                  <c:v>0.49622544971710902</c:v>
                </c:pt>
                <c:pt idx="1260">
                  <c:v>0.49605337574810399</c:v>
                </c:pt>
                <c:pt idx="1261">
                  <c:v>0.49588088272317798</c:v>
                </c:pt>
                <c:pt idx="1262">
                  <c:v>0.495707968319547</c:v>
                </c:pt>
                <c:pt idx="1263">
                  <c:v>0.495534633944192</c:v>
                </c:pt>
                <c:pt idx="1264">
                  <c:v>0.49536088478661899</c:v>
                </c:pt>
                <c:pt idx="1265">
                  <c:v>0.49518672983309903</c:v>
                </c:pt>
                <c:pt idx="1266">
                  <c:v>0.49501218184277501</c:v>
                </c:pt>
                <c:pt idx="1267">
                  <c:v>0.49483725728641897</c:v>
                </c:pt>
                <c:pt idx="1268">
                  <c:v>0.494661976248984</c:v>
                </c:pt>
                <c:pt idx="1269">
                  <c:v>0.49448636229742199</c:v>
                </c:pt>
                <c:pt idx="1270">
                  <c:v>0.49431044231554899</c:v>
                </c:pt>
                <c:pt idx="1271">
                  <c:v>0.49413424630807901</c:v>
                </c:pt>
                <c:pt idx="1272">
                  <c:v>0.493957807176162</c:v>
                </c:pt>
                <c:pt idx="1273">
                  <c:v>0.49378116046704701</c:v>
                </c:pt>
                <c:pt idx="1274">
                  <c:v>0.49360434410069598</c:v>
                </c:pt>
                <c:pt idx="1275">
                  <c:v>0.493427398076346</c:v>
                </c:pt>
                <c:pt idx="1276">
                  <c:v>0.493250364162168</c:v>
                </c:pt>
                <c:pt idx="1277">
                  <c:v>0.49307328557132302</c:v>
                </c:pt>
                <c:pt idx="1278">
                  <c:v>0.49289620662773298</c:v>
                </c:pt>
                <c:pt idx="1279">
                  <c:v>0.49271917242501401</c:v>
                </c:pt>
                <c:pt idx="1280">
                  <c:v>0.49254222848196</c:v>
                </c:pt>
                <c:pt idx="1281">
                  <c:v>0.49236542039800302</c:v>
                </c:pt>
                <c:pt idx="1282">
                  <c:v>0.49218879351200301</c:v>
                </c:pt>
                <c:pt idx="1283">
                  <c:v>0.49201239256763002</c:v>
                </c:pt>
                <c:pt idx="1284">
                  <c:v>0.49183626138851699</c:v>
                </c:pt>
                <c:pt idx="1285">
                  <c:v>0.49166044256619701</c:v>
                </c:pt>
                <c:pt idx="1286">
                  <c:v>0.491484977163679</c:v>
                </c:pt>
                <c:pt idx="1287">
                  <c:v>0.49130990443734102</c:v>
                </c:pt>
                <c:pt idx="1288">
                  <c:v>0.49113526157957099</c:v>
                </c:pt>
                <c:pt idx="1289">
                  <c:v>0.49096108348439199</c:v>
                </c:pt>
                <c:pt idx="1290">
                  <c:v>0.490787402538026</c:v>
                </c:pt>
                <c:pt idx="1291">
                  <c:v>0.49061424843609303</c:v>
                </c:pt>
                <c:pt idx="1292">
                  <c:v>0.49044164802888202</c:v>
                </c:pt>
                <c:pt idx="1293">
                  <c:v>0.49026962519580197</c:v>
                </c:pt>
                <c:pt idx="1294">
                  <c:v>0.49009820074986599</c:v>
                </c:pt>
                <c:pt idx="1295">
                  <c:v>0.48992739237273902</c:v>
                </c:pt>
                <c:pt idx="1296">
                  <c:v>0.48975721458058802</c:v>
                </c:pt>
                <c:pt idx="1297">
                  <c:v>0.48958767872066999</c:v>
                </c:pt>
                <c:pt idx="1298">
                  <c:v>0.48941879299829899</c:v>
                </c:pt>
                <c:pt idx="1299">
                  <c:v>0.48925056253356303</c:v>
                </c:pt>
                <c:pt idx="1300">
                  <c:v>0.48908298944684703</c:v>
                </c:pt>
                <c:pt idx="1301">
                  <c:v>0.48891607297199702</c:v>
                </c:pt>
                <c:pt idx="1302">
                  <c:v>0.48874980959566799</c:v>
                </c:pt>
                <c:pt idx="1303">
                  <c:v>0.488584193221207</c:v>
                </c:pt>
                <c:pt idx="1304">
                  <c:v>0.48841921535515798</c:v>
                </c:pt>
                <c:pt idx="1305">
                  <c:v>0.488254865314321</c:v>
                </c:pt>
                <c:pt idx="1306">
                  <c:v>0.48809113045110702</c:v>
                </c:pt>
                <c:pt idx="1307">
                  <c:v>0.48792799639477302</c:v>
                </c:pt>
                <c:pt idx="1308">
                  <c:v>0.48776544730601401</c:v>
                </c:pt>
                <c:pt idx="1309">
                  <c:v>0.48760346614227601</c:v>
                </c:pt>
                <c:pt idx="1310">
                  <c:v>0.48744203493108001</c:v>
                </c:pt>
                <c:pt idx="1311">
                  <c:v>0.48728113504861598</c:v>
                </c:pt>
                <c:pt idx="1312">
                  <c:v>0.48712074750081102</c:v>
                </c:pt>
                <c:pt idx="1313">
                  <c:v>0.48696085320413901</c:v>
                </c:pt>
                <c:pt idx="1314">
                  <c:v>0.48680143326341002</c:v>
                </c:pt>
                <c:pt idx="1315">
                  <c:v>0.48664246924387899</c:v>
                </c:pt>
                <c:pt idx="1316">
                  <c:v>0.486483943435085</c:v>
                </c:pt>
                <c:pt idx="1317">
                  <c:v>0.486325839103951</c:v>
                </c:pt>
                <c:pt idx="1318">
                  <c:v>0.486168140734768</c:v>
                </c:pt>
                <c:pt idx="1319">
                  <c:v>0.48601083425390701</c:v>
                </c:pt>
                <c:pt idx="1320">
                  <c:v>0.48585390723720601</c:v>
                </c:pt>
                <c:pt idx="1321">
                  <c:v>0.48569734909822099</c:v>
                </c:pt>
                <c:pt idx="1322">
                  <c:v>0.48554115125569702</c:v>
                </c:pt>
                <c:pt idx="1323">
                  <c:v>0.48538530727887802</c:v>
                </c:pt>
                <c:pt idx="1324">
                  <c:v>0.485229813009456</c:v>
                </c:pt>
                <c:pt idx="1325">
                  <c:v>0.48507466665924698</c:v>
                </c:pt>
                <c:pt idx="1326">
                  <c:v>0.48491986888288902</c:v>
                </c:pt>
                <c:pt idx="1327">
                  <c:v>0.48476542282514001</c:v>
                </c:pt>
                <c:pt idx="1328">
                  <c:v>0.48461133414257901</c:v>
                </c:pt>
                <c:pt idx="1329">
                  <c:v>0.48445761099978402</c:v>
                </c:pt>
                <c:pt idx="1330">
                  <c:v>0.48430426404030102</c:v>
                </c:pt>
                <c:pt idx="1331">
                  <c:v>0.484151306332955</c:v>
                </c:pt>
                <c:pt idx="1332">
                  <c:v>0.48399875329429398</c:v>
                </c:pt>
                <c:pt idx="1333">
                  <c:v>0.483846622588185</c:v>
                </c:pt>
                <c:pt idx="1334">
                  <c:v>0.48369493400378</c:v>
                </c:pt>
                <c:pt idx="1335">
                  <c:v>0.483543709313278</c:v>
                </c:pt>
                <c:pt idx="1336">
                  <c:v>0.48339297211107701</c:v>
                </c:pt>
                <c:pt idx="1337">
                  <c:v>0.48324274763609798</c:v>
                </c:pt>
                <c:pt idx="1338">
                  <c:v>0.48309306257917101</c:v>
                </c:pt>
                <c:pt idx="1339">
                  <c:v>0.482943944877538</c:v>
                </c:pt>
                <c:pt idx="1340">
                  <c:v>0.482795423498592</c:v>
                </c:pt>
                <c:pt idx="1341">
                  <c:v>0.48264752821509199</c:v>
                </c:pt>
                <c:pt idx="1342">
                  <c:v>0.48250028937410999</c:v>
                </c:pt>
                <c:pt idx="1343">
                  <c:v>0.48235373766205197</c:v>
                </c:pt>
                <c:pt idx="1344">
                  <c:v>0.48220790386805801</c:v>
                </c:pt>
                <c:pt idx="1345">
                  <c:v>0.48206281864812001</c:v>
                </c:pt>
                <c:pt idx="1346">
                  <c:v>0.481918512292204</c:v>
                </c:pt>
                <c:pt idx="1347">
                  <c:v>0.48177501449660498</c:v>
                </c:pt>
                <c:pt idx="1348">
                  <c:v>0.48163235414372002</c:v>
                </c:pt>
                <c:pt idx="1349">
                  <c:v>0.48149055909128802</c:v>
                </c:pt>
                <c:pt idx="1350">
                  <c:v>0.481349655973076</c:v>
                </c:pt>
                <c:pt idx="1351">
                  <c:v>0.481209670012826</c:v>
                </c:pt>
                <c:pt idx="1352">
                  <c:v>0.48107062485315799</c:v>
                </c:pt>
                <c:pt idx="1353">
                  <c:v>0.48093254240094402</c:v>
                </c:pt>
                <c:pt idx="1354">
                  <c:v>0.480795442690506</c:v>
                </c:pt>
                <c:pt idx="1355">
                  <c:v>0.480659343765799</c:v>
                </c:pt>
                <c:pt idx="1356">
                  <c:v>0.48052426158255102</c:v>
                </c:pt>
                <c:pt idx="1357">
                  <c:v>0.48039020993112302</c:v>
                </c:pt>
                <c:pt idx="1358">
                  <c:v>0.480257200380654</c:v>
                </c:pt>
                <c:pt idx="1359">
                  <c:v>0.480125242244828</c:v>
                </c:pt>
                <c:pt idx="1360">
                  <c:v>0.47999434256940998</c:v>
                </c:pt>
                <c:pt idx="1361">
                  <c:v>0.47986450614146597</c:v>
                </c:pt>
                <c:pt idx="1362">
                  <c:v>0.479735735519975</c:v>
                </c:pt>
                <c:pt idx="1363">
                  <c:v>0.47960803108734801</c:v>
                </c:pt>
                <c:pt idx="1364">
                  <c:v>0.47948139112115701</c:v>
                </c:pt>
                <c:pt idx="1365">
                  <c:v>0.47935581188518001</c:v>
                </c:pt>
                <c:pt idx="1366">
                  <c:v>0.47923128773871299</c:v>
                </c:pt>
                <c:pt idx="1367">
                  <c:v>0.47910781126289897</c:v>
                </c:pt>
                <c:pt idx="1368">
                  <c:v>0.47898537340268499</c:v>
                </c:pt>
                <c:pt idx="1369">
                  <c:v>0.47886396362287897</c:v>
                </c:pt>
                <c:pt idx="1370">
                  <c:v>0.47874357007663398</c:v>
                </c:pt>
                <c:pt idx="1371">
                  <c:v>0.47862417978459698</c:v>
                </c:pt>
                <c:pt idx="1372">
                  <c:v>0.47850577882286399</c:v>
                </c:pt>
                <c:pt idx="1373">
                  <c:v>0.47838835251779599</c:v>
                </c:pt>
                <c:pt idx="1374">
                  <c:v>0.47827188564572398</c:v>
                </c:pt>
                <c:pt idx="1375">
                  <c:v>0.47815636263550698</c:v>
                </c:pt>
                <c:pt idx="1376">
                  <c:v>0.47804176777192398</c:v>
                </c:pt>
                <c:pt idx="1377">
                  <c:v>0.47792808539786003</c:v>
                </c:pt>
                <c:pt idx="1378">
                  <c:v>0.47781530011329698</c:v>
                </c:pt>
                <c:pt idx="1379">
                  <c:v>0.47770339696915298</c:v>
                </c:pt>
                <c:pt idx="1380">
                  <c:v>0.47759236165406999</c:v>
                </c:pt>
                <c:pt idx="1381">
                  <c:v>0.47748218067236797</c:v>
                </c:pt>
                <c:pt idx="1382">
                  <c:v>0.477372841511435</c:v>
                </c:pt>
                <c:pt idx="1383">
                  <c:v>0.47726433279698899</c:v>
                </c:pt>
                <c:pt idx="1384">
                  <c:v>0.47715664443474098</c:v>
                </c:pt>
                <c:pt idx="1385">
                  <c:v>0.47704976773716101</c:v>
                </c:pt>
                <c:pt idx="1386">
                  <c:v>0.47694369553418697</c:v>
                </c:pt>
                <c:pt idx="1387">
                  <c:v>0.47683842226689999</c:v>
                </c:pt>
                <c:pt idx="1388">
                  <c:v>0.476733944063367</c:v>
                </c:pt>
                <c:pt idx="1389">
                  <c:v>0.47663025879600401</c:v>
                </c:pt>
                <c:pt idx="1390">
                  <c:v>0.47652736612006802</c:v>
                </c:pt>
                <c:pt idx="1391">
                  <c:v>0.47642526749299602</c:v>
                </c:pt>
                <c:pt idx="1392">
                  <c:v>0.47632396617457301</c:v>
                </c:pt>
                <c:pt idx="1393">
                  <c:v>0.47622346720806402</c:v>
                </c:pt>
                <c:pt idx="1394">
                  <c:v>0.476123777382643</c:v>
                </c:pt>
                <c:pt idx="1395">
                  <c:v>0.47602490517764401</c:v>
                </c:pt>
                <c:pt idx="1396">
                  <c:v>0.47592686068933499</c:v>
                </c:pt>
                <c:pt idx="1397">
                  <c:v>0.47582965554107798</c:v>
                </c:pt>
                <c:pt idx="1398">
                  <c:v>0.47573330277790699</c:v>
                </c:pt>
                <c:pt idx="1399">
                  <c:v>0.47563781674671402</c:v>
                </c:pt>
                <c:pt idx="1400">
                  <c:v>0.47554321296333901</c:v>
                </c:pt>
                <c:pt idx="1401">
                  <c:v>0.47544950796801799</c:v>
                </c:pt>
                <c:pt idx="1402">
                  <c:v>0.47535671917073402</c:v>
                </c:pt>
                <c:pt idx="1403">
                  <c:v>0.47526486468808998</c:v>
                </c:pt>
                <c:pt idx="1404">
                  <c:v>0.47517396317343902</c:v>
                </c:pt>
                <c:pt idx="1405">
                  <c:v>0.47508403364201401</c:v>
                </c:pt>
                <c:pt idx="1406">
                  <c:v>0.47499509529287398</c:v>
                </c:pt>
                <c:pt idx="1407">
                  <c:v>0.47490716732949401</c:v>
                </c:pt>
                <c:pt idx="1408">
                  <c:v>0.47482026878080802</c:v>
                </c:pt>
                <c:pt idx="1409">
                  <c:v>0.474734418324532</c:v>
                </c:pt>
                <c:pt idx="1410">
                  <c:v>0.47464963411452898</c:v>
                </c:pt>
                <c:pt idx="1411">
                  <c:v>0.47456593361393901</c:v>
                </c:pt>
                <c:pt idx="1412">
                  <c:v>0.47448333343573301</c:v>
                </c:pt>
                <c:pt idx="1413">
                  <c:v>0.47440184919224898</c:v>
                </c:pt>
                <c:pt idx="1414">
                  <c:v>0.47432149535517798</c:v>
                </c:pt>
                <c:pt idx="1415">
                  <c:v>0.474242285127356</c:v>
                </c:pt>
                <c:pt idx="1416">
                  <c:v>0.47416423032757499</c:v>
                </c:pt>
                <c:pt idx="1417">
                  <c:v>0.47408734128951802</c:v>
                </c:pt>
                <c:pt idx="1418">
                  <c:v>0.47401162677572001</c:v>
                </c:pt>
                <c:pt idx="1419">
                  <c:v>0.47393709390736399</c:v>
                </c:pt>
                <c:pt idx="1420">
                  <c:v>0.47386374811051002</c:v>
                </c:pt>
                <c:pt idx="1421">
                  <c:v>0.47379159307919</c:v>
                </c:pt>
                <c:pt idx="1422">
                  <c:v>0.47372063075565801</c:v>
                </c:pt>
                <c:pt idx="1423">
                  <c:v>0.47365086132786399</c:v>
                </c:pt>
                <c:pt idx="1424">
                  <c:v>0.47358228324409302</c:v>
                </c:pt>
                <c:pt idx="1425">
                  <c:v>0.47351489324447998</c:v>
                </c:pt>
                <c:pt idx="1426">
                  <c:v>0.473448686409008</c:v>
                </c:pt>
                <c:pt idx="1427">
                  <c:v>0.47338365622136203</c:v>
                </c:pt>
                <c:pt idx="1428">
                  <c:v>0.47331979464791202</c:v>
                </c:pt>
                <c:pt idx="1429">
                  <c:v>0.47325709223090101</c:v>
                </c:pt>
                <c:pt idx="1430">
                  <c:v>0.47319553819480897</c:v>
                </c:pt>
                <c:pt idx="1431">
                  <c:v>0.47313512056471002</c:v>
                </c:pt>
                <c:pt idx="1432">
                  <c:v>0.47307582629533002</c:v>
                </c:pt>
                <c:pt idx="1433">
                  <c:v>0.47301764140942698</c:v>
                </c:pt>
                <c:pt idx="1434">
                  <c:v>0.472960551143988</c:v>
                </c:pt>
                <c:pt idx="1435">
                  <c:v>0.472904540102701</c:v>
                </c:pt>
                <c:pt idx="1436">
                  <c:v>0.47284959241309499</c:v>
                </c:pt>
                <c:pt idx="1437">
                  <c:v>0.47279569188668202</c:v>
                </c:pt>
                <c:pt idx="1438">
                  <c:v>0.47274282218043101</c:v>
                </c:pt>
                <c:pt idx="1439">
                  <c:v>0.47269096695790302</c:v>
                </c:pt>
                <c:pt idx="1440">
                  <c:v>0.47264011004836998</c:v>
                </c:pt>
                <c:pt idx="1441">
                  <c:v>0.47259023560227698</c:v>
                </c:pt>
                <c:pt idx="1442">
                  <c:v>0.47254132824147199</c:v>
                </c:pt>
                <c:pt idx="1443">
                  <c:v>0.47249337320265</c:v>
                </c:pt>
                <c:pt idx="1444">
                  <c:v>0.47244635647258698</c:v>
                </c:pt>
                <c:pt idx="1445">
                  <c:v>0.47240026491378501</c:v>
                </c:pt>
                <c:pt idx="1446">
                  <c:v>0.47235508637929302</c:v>
                </c:pt>
                <c:pt idx="1447">
                  <c:v>0.472310809815562</c:v>
                </c:pt>
                <c:pt idx="1448">
                  <c:v>0.47226742535234401</c:v>
                </c:pt>
                <c:pt idx="1449">
                  <c:v>0.47222492437877001</c:v>
                </c:pt>
                <c:pt idx="1450">
                  <c:v>0.47218329960490502</c:v>
                </c:pt>
                <c:pt idx="1451">
                  <c:v>0.47214254510821602</c:v>
                </c:pt>
                <c:pt idx="1452">
                  <c:v>0.47210265636457499</c:v>
                </c:pt>
                <c:pt idx="1453">
                  <c:v>0.47206363026355902</c:v>
                </c:pt>
                <c:pt idx="1454">
                  <c:v>0.47202546510798798</c:v>
                </c:pt>
                <c:pt idx="1455">
                  <c:v>0.47198816059781801</c:v>
                </c:pt>
                <c:pt idx="1456">
                  <c:v>0.47195171779864298</c:v>
                </c:pt>
                <c:pt idx="1457">
                  <c:v>0.47191613909524199</c:v>
                </c:pt>
                <c:pt idx="1458">
                  <c:v>0.471881428130766</c:v>
                </c:pt>
                <c:pt idx="1459">
                  <c:v>0.47184758973228103</c:v>
                </c:pt>
                <c:pt idx="1460">
                  <c:v>0.47181462982356098</c:v>
                </c:pt>
                <c:pt idx="1461">
                  <c:v>0.47178255532612001</c:v>
                </c:pt>
                <c:pt idx="1462">
                  <c:v>0.47175137404961098</c:v>
                </c:pt>
                <c:pt idx="1463">
                  <c:v>0.47172109457282402</c:v>
                </c:pt>
                <c:pt idx="1464">
                  <c:v>0.47169172611659699</c:v>
                </c:pt>
                <c:pt idx="1465">
                  <c:v>0.47166327841005401</c:v>
                </c:pt>
                <c:pt idx="1466">
                  <c:v>0.47163576155161302</c:v>
                </c:pt>
                <c:pt idx="1467">
                  <c:v>0.47160918586629302</c:v>
                </c:pt>
                <c:pt idx="1468">
                  <c:v>0.47158356176085298</c:v>
                </c:pt>
                <c:pt idx="1469">
                  <c:v>0.47155889957831698</c:v>
                </c:pt>
                <c:pt idx="1470">
                  <c:v>0.47153520945344501</c:v>
                </c:pt>
                <c:pt idx="1471">
                  <c:v>0.47151250117068699</c:v>
                </c:pt>
                <c:pt idx="1472">
                  <c:v>0.471490784026109</c:v>
                </c:pt>
                <c:pt idx="1473">
                  <c:v>0.47147006669475999</c:v>
                </c:pt>
                <c:pt idx="1474">
                  <c:v>0.471450357104852</c:v>
                </c:pt>
                <c:pt idx="1475">
                  <c:v>0.471431662320067</c:v>
                </c:pt>
                <c:pt idx="1476">
                  <c:v>0.47141398843119797</c:v>
                </c:pt>
                <c:pt idx="1477">
                  <c:v>0.471397340458234</c:v>
                </c:pt>
                <c:pt idx="1478">
                  <c:v>0.47138172226388297</c:v>
                </c:pt>
                <c:pt idx="1479">
                  <c:v>0.47136713647938899</c:v>
                </c:pt>
                <c:pt idx="1480">
                  <c:v>0.47135358444337599</c:v>
                </c:pt>
                <c:pt idx="1481">
                  <c:v>0.47134106615430099</c:v>
                </c:pt>
                <c:pt idx="1482">
                  <c:v>0.47132958023695598</c:v>
                </c:pt>
                <c:pt idx="1483">
                  <c:v>0.471319123923304</c:v>
                </c:pt>
                <c:pt idx="1484">
                  <c:v>0.47130969304776898</c:v>
                </c:pt>
                <c:pt idx="1485">
                  <c:v>0.47130128205697402</c:v>
                </c:pt>
                <c:pt idx="1486">
                  <c:v>0.47129388403372302</c:v>
                </c:pt>
                <c:pt idx="1487">
                  <c:v>0.47128749073491699</c:v>
                </c:pt>
                <c:pt idx="1488">
                  <c:v>0.47128209264290699</c:v>
                </c:pt>
                <c:pt idx="1489">
                  <c:v>0.47127767902967399</c:v>
                </c:pt>
                <c:pt idx="1490">
                  <c:v>0.471274238033069</c:v>
                </c:pt>
                <c:pt idx="1491">
                  <c:v>0.47127175674423899</c:v>
                </c:pt>
                <c:pt idx="1492">
                  <c:v>0.47127022130523</c:v>
                </c:pt>
                <c:pt idx="1493">
                  <c:v>0.47126961701567599</c:v>
                </c:pt>
                <c:pt idx="1494">
                  <c:v>0.47126992844736099</c:v>
                </c:pt>
                <c:pt idx="1495">
                  <c:v>0.47127113956538902</c:v>
                </c:pt>
                <c:pt idx="1496">
                  <c:v>0.47127323385461201</c:v>
                </c:pt>
                <c:pt idx="1497">
                  <c:v>0.47127619444993701</c:v>
                </c:pt>
                <c:pt idx="1498">
                  <c:v>0.47128000426906302</c:v>
                </c:pt>
                <c:pt idx="1499">
                  <c:v>0.471284646146228</c:v>
                </c:pt>
                <c:pt idx="1500">
                  <c:v>0.47129010296548401</c:v>
                </c:pt>
                <c:pt idx="1501">
                  <c:v>0.471296357792094</c:v>
                </c:pt>
                <c:pt idx="1502">
                  <c:v>0.47130339400061799</c:v>
                </c:pt>
                <c:pt idx="1503">
                  <c:v>0.471311195398321</c:v>
                </c:pt>
                <c:pt idx="1504">
                  <c:v>0.47131974634260798</c:v>
                </c:pt>
                <c:pt idx="1505">
                  <c:v>0.47132903185123698</c:v>
                </c:pt>
                <c:pt idx="1506">
                  <c:v>0.47133903770415497</c:v>
                </c:pt>
                <c:pt idx="1507">
                  <c:v>0.471349750535909</c:v>
                </c:pt>
                <c:pt idx="1508">
                  <c:v>0.47136115791768601</c:v>
                </c:pt>
                <c:pt idx="1509">
                  <c:v>0.47137324842814499</c:v>
                </c:pt>
                <c:pt idx="1510">
                  <c:v>0.47138601171235001</c:v>
                </c:pt>
                <c:pt idx="1511">
                  <c:v>0.47139943852823601</c:v>
                </c:pt>
                <c:pt idx="1512">
                  <c:v>0.47141352078017401</c:v>
                </c:pt>
                <c:pt idx="1513">
                  <c:v>0.47142825153936502</c:v>
                </c:pt>
                <c:pt idx="1514">
                  <c:v>0.47144362505091397</c:v>
                </c:pt>
                <c:pt idx="1515">
                  <c:v>0.47145963672760799</c:v>
                </c:pt>
                <c:pt idx="1516">
                  <c:v>0.47147628313054302</c:v>
                </c:pt>
                <c:pt idx="1517">
                  <c:v>0.471493561936915</c:v>
                </c:pt>
                <c:pt idx="1518">
                  <c:v>0.47151147189539799</c:v>
                </c:pt>
                <c:pt idx="1519">
                  <c:v>0.47153001276970702</c:v>
                </c:pt>
                <c:pt idx="1520">
                  <c:v>0.47154918527102702</c:v>
                </c:pt>
                <c:pt idx="1521">
                  <c:v>0.47156899098014499</c:v>
                </c:pt>
                <c:pt idx="1522">
                  <c:v>0.471589432260206</c:v>
                </c:pt>
                <c:pt idx="1523">
                  <c:v>0.47161051216112398</c:v>
                </c:pt>
                <c:pt idx="1524">
                  <c:v>0.47163223431676599</c:v>
                </c:pt>
                <c:pt idx="1525">
                  <c:v>0.47165460283609001</c:v>
                </c:pt>
                <c:pt idx="1526">
                  <c:v>0.471677622189487</c:v>
                </c:pt>
                <c:pt idx="1527">
                  <c:v>0.471701297091631</c:v>
                </c:pt>
                <c:pt idx="1528">
                  <c:v>0.47172563238214099</c:v>
                </c:pt>
                <c:pt idx="1529">
                  <c:v>0.47175063290541303</c:v>
                </c:pt>
                <c:pt idx="1530">
                  <c:v>0.47177630339096299</c:v>
                </c:pt>
                <c:pt idx="1531">
                  <c:v>0.47180264833559399</c:v>
                </c:pt>
                <c:pt idx="1532">
                  <c:v>0.471829671888713</c:v>
                </c:pt>
                <c:pt idx="1533">
                  <c:v>0.47185737774203401</c:v>
                </c:pt>
                <c:pt idx="1534">
                  <c:v>0.471885769024878</c:v>
                </c:pt>
                <c:pt idx="1535">
                  <c:v>0.47191484820621399</c:v>
                </c:pt>
                <c:pt idx="1536">
                  <c:v>0.47194461700446599</c:v>
                </c:pt>
                <c:pt idx="1537">
                  <c:v>0.47197507630607799</c:v>
                </c:pt>
                <c:pt idx="1538">
                  <c:v>0.47200622609366599</c:v>
                </c:pt>
                <c:pt idx="1539">
                  <c:v>0.47203806538452397</c:v>
                </c:pt>
                <c:pt idx="1540">
                  <c:v>0.47207059218009401</c:v>
                </c:pt>
                <c:pt idx="1541">
                  <c:v>0.472103803426905</c:v>
                </c:pt>
                <c:pt idx="1542">
                  <c:v>0.47213769498936597</c:v>
                </c:pt>
                <c:pt idx="1543">
                  <c:v>0.47217226163461601</c:v>
                </c:pt>
                <c:pt idx="1544">
                  <c:v>0.47220749702957099</c:v>
                </c:pt>
                <c:pt idx="1545">
                  <c:v>0.472243393750097</c:v>
                </c:pt>
                <c:pt idx="1546">
                  <c:v>0.47227994330216599</c:v>
                </c:pt>
                <c:pt idx="1547">
                  <c:v>0.47231713615466098</c:v>
                </c:pt>
                <c:pt idx="1548">
                  <c:v>0.472354961783436</c:v>
                </c:pt>
                <c:pt idx="1549">
                  <c:v>0.47239340872603602</c:v>
                </c:pt>
                <c:pt idx="1550">
                  <c:v>0.47243246464643301</c:v>
                </c:pt>
                <c:pt idx="1551">
                  <c:v>0.47247211640898701</c:v>
                </c:pt>
                <c:pt idx="1552">
                  <c:v>0.47251235016075499</c:v>
                </c:pt>
                <c:pt idx="1553">
                  <c:v>0.47255315142118098</c:v>
                </c:pt>
                <c:pt idx="1554">
                  <c:v>0.47259450517812301</c:v>
                </c:pt>
                <c:pt idx="1555">
                  <c:v>0.47263639598910601</c:v>
                </c:pt>
                <c:pt idx="1556">
                  <c:v>0.47267880808664697</c:v>
                </c:pt>
                <c:pt idx="1557">
                  <c:v>0.47272172548643199</c:v>
                </c:pt>
                <c:pt idx="1558">
                  <c:v>0.47276513209714699</c:v>
                </c:pt>
                <c:pt idx="1559">
                  <c:v>0.47280901183070201</c:v>
                </c:pt>
                <c:pt idx="1560">
                  <c:v>0.47285334871162399</c:v>
                </c:pt>
                <c:pt idx="1561">
                  <c:v>0.47289812698439898</c:v>
                </c:pt>
                <c:pt idx="1562">
                  <c:v>0.47294333121758197</c:v>
                </c:pt>
                <c:pt idx="1563">
                  <c:v>0.47298894640351702</c:v>
                </c:pt>
                <c:pt idx="1564">
                  <c:v>0.47303495805259499</c:v>
                </c:pt>
                <c:pt idx="1565">
                  <c:v>0.47308135228102199</c:v>
                </c:pt>
                <c:pt idx="1566">
                  <c:v>0.473128115891157</c:v>
                </c:pt>
                <c:pt idx="1567">
                  <c:v>0.47317523644357501</c:v>
                </c:pt>
                <c:pt idx="1568">
                  <c:v>0.47322270232010399</c:v>
                </c:pt>
                <c:pt idx="1569">
                  <c:v>0.47327050277718502</c:v>
                </c:pt>
                <c:pt idx="1570">
                  <c:v>0.47331862798903102</c:v>
                </c:pt>
                <c:pt idx="1571">
                  <c:v>0.47336706908017401</c:v>
                </c:pt>
                <c:pt idx="1572">
                  <c:v>0.47341581814709899</c:v>
                </c:pt>
                <c:pt idx="1573">
                  <c:v>0.473464868268825</c:v>
                </c:pt>
                <c:pt idx="1574">
                  <c:v>0.47351421350637202</c:v>
                </c:pt>
                <c:pt idx="1575">
                  <c:v>0.473563848891213</c:v>
                </c:pt>
                <c:pt idx="1576">
                  <c:v>0.47361377040292901</c:v>
                </c:pt>
                <c:pt idx="1577">
                  <c:v>0.47366397493639301</c:v>
                </c:pt>
                <c:pt idx="1578">
                  <c:v>0.47371446025894298</c:v>
                </c:pt>
                <c:pt idx="1579">
                  <c:v>0.47376522495808998</c:v>
                </c:pt>
                <c:pt idx="1580">
                  <c:v>0.47381626838045099</c:v>
                </c:pt>
                <c:pt idx="1581">
                  <c:v>0.473867590562638</c:v>
                </c:pt>
                <c:pt idx="1582">
                  <c:v>0.47391919215497402</c:v>
                </c:pt>
                <c:pt idx="1583">
                  <c:v>0.47397107433894398</c:v>
                </c:pt>
                <c:pt idx="1584">
                  <c:v>0.47402323873937002</c:v>
                </c:pt>
                <c:pt idx="1585">
                  <c:v>0.474075687332354</c:v>
                </c:pt>
                <c:pt idx="1586">
                  <c:v>0.47412842235006297</c:v>
                </c:pt>
                <c:pt idx="1587">
                  <c:v>0.47418144618347202</c:v>
                </c:pt>
                <c:pt idx="1588">
                  <c:v>0.47423476128418401</c:v>
                </c:pt>
                <c:pt idx="1589">
                  <c:v>0.47428837006645203</c:v>
                </c:pt>
                <c:pt idx="1590">
                  <c:v>0.47434227481052799</c:v>
                </c:pt>
                <c:pt idx="1591">
                  <c:v>0.47439647756842701</c:v>
                </c:pt>
                <c:pt idx="1592">
                  <c:v>0.474450980073159</c:v>
                </c:pt>
                <c:pt idx="1593">
                  <c:v>0.47450578365245499</c:v>
                </c:pt>
                <c:pt idx="1594">
                  <c:v>0.47456088914792399</c:v>
                </c:pt>
                <c:pt idx="1595">
                  <c:v>0.47461629684054302</c:v>
                </c:pt>
                <c:pt idx="1596">
                  <c:v>0.47467200638326601</c:v>
                </c:pt>
                <c:pt idx="1597">
                  <c:v>0.47472801674149001</c:v>
                </c:pt>
                <c:pt idx="1598">
                  <c:v>0.474784326141998</c:v>
                </c:pt>
                <c:pt idx="1599">
                  <c:v>0.474840932030896</c:v>
                </c:pt>
                <c:pt idx="1600">
                  <c:v>0.474897831040968</c:v>
                </c:pt>
                <c:pt idx="1601">
                  <c:v>0.47495501896876402</c:v>
                </c:pt>
                <c:pt idx="1602">
                  <c:v>0.47501249076160101</c:v>
                </c:pt>
                <c:pt idx="1603">
                  <c:v>0.47507024051456798</c:v>
                </c:pt>
                <c:pt idx="1604">
                  <c:v>0.47512826147749998</c:v>
                </c:pt>
                <c:pt idx="1605">
                  <c:v>0.47518654607176902</c:v>
                </c:pt>
                <c:pt idx="1606">
                  <c:v>0.475245085916636</c:v>
                </c:pt>
                <c:pt idx="1607">
                  <c:v>0.475303871864801</c:v>
                </c:pt>
                <c:pt idx="1608">
                  <c:v>0.47536289404667798</c:v>
                </c:pt>
                <c:pt idx="1609">
                  <c:v>0.47542214192283</c:v>
                </c:pt>
                <c:pt idx="1610">
                  <c:v>0.47548160434391601</c:v>
                </c:pt>
                <c:pt idx="1611">
                  <c:v>0.475541269617408</c:v>
                </c:pt>
                <c:pt idx="1612">
                  <c:v>0.47560112558027201</c:v>
                </c:pt>
                <c:pt idx="1613">
                  <c:v>0.47566115967674799</c:v>
                </c:pt>
                <c:pt idx="1614">
                  <c:v>0.475721359040301</c:v>
                </c:pt>
                <c:pt idx="1615">
                  <c:v>0.475781710578777</c:v>
                </c:pt>
                <c:pt idx="1616">
                  <c:v>0.47584220106177899</c:v>
                </c:pt>
                <c:pt idx="1617">
                  <c:v>0.47590281720924699</c:v>
                </c:pt>
                <c:pt idx="1618">
                  <c:v>0.47596354578021899</c:v>
                </c:pt>
                <c:pt idx="1619">
                  <c:v>0.47602437366077199</c:v>
                </c:pt>
                <c:pt idx="1620">
                  <c:v>0.476085287950124</c:v>
                </c:pt>
                <c:pt idx="1621">
                  <c:v>0.47614627604396398</c:v>
                </c:pt>
                <c:pt idx="1622">
                  <c:v>0.47620732571404001</c:v>
                </c:pt>
                <c:pt idx="1623">
                  <c:v>0.47626842518315499</c:v>
                </c:pt>
                <c:pt idx="1624">
                  <c:v>0.47632956319474301</c:v>
                </c:pt>
                <c:pt idx="1625">
                  <c:v>0.47639072907626301</c:v>
                </c:pt>
                <c:pt idx="1626">
                  <c:v>0.476451912795743</c:v>
                </c:pt>
                <c:pt idx="1627">
                  <c:v>0.476513105010892</c:v>
                </c:pt>
                <c:pt idx="1628">
                  <c:v>0.47657429711024801</c:v>
                </c:pt>
                <c:pt idx="1629">
                  <c:v>0.47663548124599298</c:v>
                </c:pt>
                <c:pt idx="1630">
                  <c:v>0.476696650358095</c:v>
                </c:pt>
                <c:pt idx="1631">
                  <c:v>0.47675779818958502</c:v>
                </c:pt>
                <c:pt idx="1632">
                  <c:v>0.47681891929286802</c:v>
                </c:pt>
                <c:pt idx="1633">
                  <c:v>0.47688000902706301</c:v>
                </c:pt>
                <c:pt idx="1634">
                  <c:v>0.47694106354647398</c:v>
                </c:pt>
                <c:pt idx="1635">
                  <c:v>0.47700207978040399</c:v>
                </c:pt>
                <c:pt idx="1636">
                  <c:v>0.47706305540461003</c:v>
                </c:pt>
                <c:pt idx="1637">
                  <c:v>0.47712398880479601</c:v>
                </c:pt>
                <c:pt idx="1638">
                  <c:v>0.47718487903262802</c:v>
                </c:pt>
                <c:pt idx="1639">
                  <c:v>0.47724572575483798</c:v>
                </c:pt>
                <c:pt idx="1640">
                  <c:v>0.47730652919606098</c:v>
                </c:pt>
                <c:pt idx="1641">
                  <c:v>0.47736729007610501</c:v>
                </c:pt>
                <c:pt idx="1642">
                  <c:v>0.47742800954242998</c:v>
                </c:pt>
                <c:pt idx="1643">
                  <c:v>0.477488689098644</c:v>
                </c:pt>
                <c:pt idx="1644">
                  <c:v>0.47754933052987703</c:v>
                </c:pt>
                <c:pt idx="1645">
                  <c:v>0.477609935825904</c:v>
                </c:pt>
                <c:pt idx="1646">
                  <c:v>0.47767050710293302</c:v>
                </c:pt>
                <c:pt idx="1647">
                  <c:v>0.47773104652495602</c:v>
                </c:pt>
                <c:pt idx="1648">
                  <c:v>0.477791556225581</c:v>
                </c:pt>
                <c:pt idx="1649">
                  <c:v>0.47785203823122202</c:v>
                </c:pt>
                <c:pt idx="1650">
                  <c:v>0.47791249438653799</c:v>
                </c:pt>
                <c:pt idx="1651">
                  <c:v>0.47797292628294702</c:v>
                </c:pt>
                <c:pt idx="1652">
                  <c:v>0.47803333519101199</c:v>
                </c:pt>
                <c:pt idx="1653">
                  <c:v>0.47809372199744599</c:v>
                </c:pt>
                <c:pt idx="1654">
                  <c:v>0.47815408714742302</c:v>
                </c:pt>
                <c:pt idx="1655">
                  <c:v>0.47821443059281199</c:v>
                </c:pt>
                <c:pt idx="1656">
                  <c:v>0.47827475174688</c:v>
                </c:pt>
                <c:pt idx="1657">
                  <c:v>0.47833504944593302</c:v>
                </c:pt>
                <c:pt idx="1658">
                  <c:v>0.478395321918275</c:v>
                </c:pt>
                <c:pt idx="1659">
                  <c:v>0.47845556676079498</c:v>
                </c:pt>
                <c:pt idx="1660">
                  <c:v>0.478515780923365</c:v>
                </c:pt>
                <c:pt idx="1661">
                  <c:v>0.47857596070119102</c:v>
                </c:pt>
                <c:pt idx="1662">
                  <c:v>0.478636101735126</c:v>
                </c:pt>
                <c:pt idx="1663">
                  <c:v>0.47869619901987098</c:v>
                </c:pt>
                <c:pt idx="1664">
                  <c:v>0.47875624691992602</c:v>
                </c:pt>
                <c:pt idx="1665">
                  <c:v>0.47881623919302702</c:v>
                </c:pt>
                <c:pt idx="1666">
                  <c:v>0.47887616902074898</c:v>
                </c:pt>
                <c:pt idx="1667">
                  <c:v>0.47893602904586002</c:v>
                </c:pt>
                <c:pt idx="1668">
                  <c:v>0.47899581141594799</c:v>
                </c:pt>
                <c:pt idx="1669">
                  <c:v>0.47905550783276901</c:v>
                </c:pt>
                <c:pt idx="1670">
                  <c:v>0.47911510960670101</c:v>
                </c:pt>
                <c:pt idx="1671">
                  <c:v>0.47917460771564002</c:v>
                </c:pt>
                <c:pt idx="1672">
                  <c:v>0.47923399286762203</c:v>
                </c:pt>
                <c:pt idx="1673">
                  <c:v>0.47929325556643398</c:v>
                </c:pt>
                <c:pt idx="1674">
                  <c:v>0.47935238617942499</c:v>
                </c:pt>
                <c:pt idx="1675">
                  <c:v>0.47941137500672798</c:v>
                </c:pt>
                <c:pt idx="1676">
                  <c:v>0.479470212351087</c:v>
                </c:pt>
                <c:pt idx="1677">
                  <c:v>0.47952888858748199</c:v>
                </c:pt>
                <c:pt idx="1678">
                  <c:v>0.479587394231762</c:v>
                </c:pt>
                <c:pt idx="1679">
                  <c:v>0.479645720007499</c:v>
                </c:pt>
                <c:pt idx="1680">
                  <c:v>0.47970385691031803</c:v>
                </c:pt>
                <c:pt idx="1681">
                  <c:v>0.47976179626898902</c:v>
                </c:pt>
                <c:pt idx="1682">
                  <c:v>0.47981952980259501</c:v>
                </c:pt>
                <c:pt idx="1683">
                  <c:v>0.47987704967317801</c:v>
                </c:pt>
                <c:pt idx="1684">
                  <c:v>0.47993434853327499</c:v>
                </c:pt>
                <c:pt idx="1685">
                  <c:v>0.47999141956785502</c:v>
                </c:pt>
                <c:pt idx="1686">
                  <c:v>0.48004825653022498</c:v>
                </c:pt>
                <c:pt idx="1687">
                  <c:v>0.480104853771539</c:v>
                </c:pt>
                <c:pt idx="1688">
                  <c:v>0.48016120626363301</c:v>
                </c:pt>
                <c:pt idx="1689">
                  <c:v>0.48021730961498099</c:v>
                </c:pt>
                <c:pt idx="1690">
                  <c:v>0.48027316007964499</c:v>
                </c:pt>
                <c:pt idx="1691">
                  <c:v>0.480328754559181</c:v>
                </c:pt>
                <c:pt idx="1692">
                  <c:v>0.480384090597541</c:v>
                </c:pt>
                <c:pt idx="1693">
                  <c:v>0.48043916636909101</c:v>
                </c:pt>
                <c:pt idx="1694">
                  <c:v>0.48049398065993099</c:v>
                </c:pt>
                <c:pt idx="1695">
                  <c:v>0.48054853284281102</c:v>
                </c:pt>
                <c:pt idx="1696">
                  <c:v>0.48060282284596401</c:v>
                </c:pt>
                <c:pt idx="1697">
                  <c:v>0.48065685111628498</c:v>
                </c:pt>
                <c:pt idx="1698">
                  <c:v>0.48071061857730502</c:v>
                </c:pt>
                <c:pt idx="1699">
                  <c:v>0.480764126582513</c:v>
                </c:pt>
                <c:pt idx="1700">
                  <c:v>0.48081737686457698</c:v>
                </c:pt>
                <c:pt idx="1701">
                  <c:v>0.48087037148109502</c:v>
                </c:pt>
                <c:pt idx="1702">
                  <c:v>0.48092311275752198</c:v>
                </c:pt>
                <c:pt idx="1703">
                  <c:v>0.48097560322794602</c:v>
                </c:pt>
                <c:pt idx="1704">
                  <c:v>0.48102784557441502</c:v>
                </c:pt>
                <c:pt idx="1705">
                  <c:v>0.48107984256552</c:v>
                </c:pt>
                <c:pt idx="1706">
                  <c:v>0.48113159699493602</c:v>
                </c:pt>
                <c:pt idx="1707">
                  <c:v>0.48118311162062299</c:v>
                </c:pt>
                <c:pt idx="1708">
                  <c:v>0.48123438910538902</c:v>
                </c:pt>
                <c:pt idx="1709">
                  <c:v>0.481285431959451</c:v>
                </c:pt>
                <c:pt idx="1710">
                  <c:v>0.48133624248566897</c:v>
                </c:pt>
                <c:pt idx="1711">
                  <c:v>0.48138682272801298</c:v>
                </c:pt>
                <c:pt idx="1712">
                  <c:v>0.48143717442385597</c:v>
                </c:pt>
                <c:pt idx="1713">
                  <c:v>0.48148729896058001</c:v>
                </c:pt>
                <c:pt idx="1714">
                  <c:v>0.48153719733695599</c:v>
                </c:pt>
                <c:pt idx="1715">
                  <c:v>0.48158687012969698</c:v>
                </c:pt>
                <c:pt idx="1716">
                  <c:v>0.481636317465514</c:v>
                </c:pt>
                <c:pt idx="1717">
                  <c:v>0.48168553899894601</c:v>
                </c:pt>
                <c:pt idx="1718">
                  <c:v>0.481734533896165</c:v>
                </c:pt>
                <c:pt idx="1719">
                  <c:v>0.48178330082487297</c:v>
                </c:pt>
                <c:pt idx="1720">
                  <c:v>0.48183183795036899</c:v>
                </c:pt>
                <c:pt idx="1721">
                  <c:v>0.48188014293775999</c:v>
                </c:pt>
                <c:pt idx="1722">
                  <c:v>0.48192821296023902</c:v>
                </c:pt>
                <c:pt idx="1723">
                  <c:v>0.48197604471327699</c:v>
                </c:pt>
                <c:pt idx="1724">
                  <c:v>0.48202363443452101</c:v>
                </c:pt>
                <c:pt idx="1725">
                  <c:v>0.48207097792910197</c:v>
                </c:pt>
                <c:pt idx="1726">
                  <c:v>0.48211807060003298</c:v>
                </c:pt>
                <c:pt idx="1727">
                  <c:v>0.48216490748329099</c:v>
                </c:pt>
                <c:pt idx="1728">
                  <c:v>0.48221148328714603</c:v>
                </c:pt>
                <c:pt idx="1729">
                  <c:v>0.48225779243524802</c:v>
                </c:pt>
                <c:pt idx="1730">
                  <c:v>0.48230382911293901</c:v>
                </c:pt>
                <c:pt idx="1731">
                  <c:v>0.48234958731625099</c:v>
                </c:pt>
                <c:pt idx="1732">
                  <c:v>0.48239506090298501</c:v>
                </c:pt>
                <c:pt idx="1733">
                  <c:v>0.48244024364528498</c:v>
                </c:pt>
                <c:pt idx="1734">
                  <c:v>0.48248512928308601</c:v>
                </c:pt>
                <c:pt idx="1735">
                  <c:v>0.48252971157782198</c:v>
                </c:pt>
                <c:pt idx="1736">
                  <c:v>0.48257398436578403</c:v>
                </c:pt>
                <c:pt idx="1737">
                  <c:v>0.48261794161051003</c:v>
                </c:pt>
                <c:pt idx="1738">
                  <c:v>0.48266157745364002</c:v>
                </c:pt>
                <c:pt idx="1739">
                  <c:v>0.482704886263643</c:v>
                </c:pt>
                <c:pt idx="1740">
                  <c:v>0.482747862681915</c:v>
                </c:pt>
                <c:pt idx="1741">
                  <c:v>0.48279050166571003</c:v>
                </c:pt>
                <c:pt idx="1742">
                  <c:v>0.48283279852748201</c:v>
                </c:pt>
                <c:pt idx="1743">
                  <c:v>0.48287474897018801</c:v>
                </c:pt>
                <c:pt idx="1744">
                  <c:v>0.48291634911821202</c:v>
                </c:pt>
                <c:pt idx="1745">
                  <c:v>0.48295759554359602</c:v>
                </c:pt>
                <c:pt idx="1746">
                  <c:v>0.48299848528729999</c:v>
                </c:pt>
                <c:pt idx="1747">
                  <c:v>0.48303901587533299</c:v>
                </c:pt>
                <c:pt idx="1748">
                  <c:v>0.48307918532958</c:v>
                </c:pt>
                <c:pt idx="1749">
                  <c:v>0.48311899217328003</c:v>
                </c:pt>
                <c:pt idx="1750">
                  <c:v>0.48315843543112402</c:v>
                </c:pt>
                <c:pt idx="1751">
                  <c:v>0.48319751462403299</c:v>
                </c:pt>
                <c:pt idx="1752">
                  <c:v>0.48323622975871</c:v>
                </c:pt>
                <c:pt idx="1753">
                  <c:v>0.48327458131214901</c:v>
                </c:pt>
                <c:pt idx="1754">
                  <c:v>0.48331257021131002</c:v>
                </c:pt>
                <c:pt idx="1755">
                  <c:v>0.48335019780824201</c:v>
                </c:pt>
                <c:pt idx="1756">
                  <c:v>0.48338746585097098</c:v>
                </c:pt>
                <c:pt idx="1757">
                  <c:v>0.48342437645052799</c:v>
                </c:pt>
                <c:pt idx="1758">
                  <c:v>0.48346093204451801</c:v>
                </c:pt>
                <c:pt idx="1759">
                  <c:v>0.48349713535768402</c:v>
                </c:pt>
                <c:pt idx="1760">
                  <c:v>0.483532989359926</c:v>
                </c:pt>
                <c:pt idx="1761">
                  <c:v>0.48356849722228401</c:v>
                </c:pt>
                <c:pt idx="1762">
                  <c:v>0.48360366227139201</c:v>
                </c:pt>
                <c:pt idx="1763">
                  <c:v>0.48363848794293202</c:v>
                </c:pt>
                <c:pt idx="1764">
                  <c:v>0.48367297773463502</c:v>
                </c:pt>
                <c:pt idx="1765">
                  <c:v>0.483707135159333</c:v>
                </c:pt>
                <c:pt idx="1766">
                  <c:v>0.48374096369862402</c:v>
                </c:pt>
                <c:pt idx="1767">
                  <c:v>0.48377446675764102</c:v>
                </c:pt>
                <c:pt idx="1768">
                  <c:v>0.48380764762143003</c:v>
                </c:pt>
                <c:pt idx="1769">
                  <c:v>0.48384050941341999</c:v>
                </c:pt>
                <c:pt idx="1770">
                  <c:v>0.48387305505641198</c:v>
                </c:pt>
                <c:pt idx="1771">
                  <c:v>0.48390528723652798</c:v>
                </c:pt>
                <c:pt idx="1772">
                  <c:v>0.483937208370468</c:v>
                </c:pt>
                <c:pt idx="1773">
                  <c:v>0.48396882057642698</c:v>
                </c:pt>
                <c:pt idx="1774">
                  <c:v>0.484000125648963</c:v>
                </c:pt>
                <c:pt idx="1775">
                  <c:v>0.48403112503804402</c:v>
                </c:pt>
                <c:pt idx="1776">
                  <c:v>0.48406181983248903</c:v>
                </c:pt>
                <c:pt idx="1777">
                  <c:v>0.48409221074792602</c:v>
                </c:pt>
                <c:pt idx="1778">
                  <c:v>0.48412229811936802</c:v>
                </c:pt>
                <c:pt idx="1779">
                  <c:v>0.484152081898439</c:v>
                </c:pt>
                <c:pt idx="1780">
                  <c:v>0.48418156165523701</c:v>
                </c:pt>
                <c:pt idx="1781">
                  <c:v>0.48421073658476799</c:v>
                </c:pt>
                <c:pt idx="1782">
                  <c:v>0.48423960551782003</c:v>
                </c:pt>
                <c:pt idx="1783">
                  <c:v>0.48426816693613001</c:v>
                </c:pt>
                <c:pt idx="1784">
                  <c:v>0.48429641899161202</c:v>
                </c:pt>
                <c:pt idx="1785">
                  <c:v>0.48432435952939801</c:v>
                </c:pt>
                <c:pt idx="1786">
                  <c:v>0.48435198611439301</c:v>
                </c:pt>
                <c:pt idx="1787">
                  <c:v>0.484379296061001</c:v>
                </c:pt>
                <c:pt idx="1788">
                  <c:v>0.48440628646567502</c:v>
                </c:pt>
                <c:pt idx="1789">
                  <c:v>0.484432954241867</c:v>
                </c:pt>
                <c:pt idx="1790">
                  <c:v>0.48445929615699401</c:v>
                </c:pt>
                <c:pt idx="1791">
                  <c:v>0.48448530887095098</c:v>
                </c:pt>
                <c:pt idx="1792">
                  <c:v>0.48451098897574202</c:v>
                </c:pt>
                <c:pt idx="1793">
                  <c:v>0.48453633303577298</c:v>
                </c:pt>
                <c:pt idx="1794">
                  <c:v>0.48456133762832498</c:v>
                </c:pt>
                <c:pt idx="1795">
                  <c:v>0.484585999383774</c:v>
                </c:pt>
                <c:pt idx="1796">
                  <c:v>0.48461031502509699</c:v>
                </c:pt>
                <c:pt idx="1797">
                  <c:v>0.484634281406217</c:v>
                </c:pt>
                <c:pt idx="1798">
                  <c:v>0.48465789554878402</c:v>
                </c:pt>
                <c:pt idx="1799">
                  <c:v>0.48468115467698297</c:v>
                </c:pt>
                <c:pt idx="1800">
                  <c:v>0.48470405624999602</c:v>
                </c:pt>
                <c:pt idx="1801">
                  <c:v>0.48472659799177298</c:v>
                </c:pt>
                <c:pt idx="1802">
                  <c:v>0.48474877791781801</c:v>
                </c:pt>
                <c:pt idx="1803">
                  <c:v>0.48477059435869801</c:v>
                </c:pt>
                <c:pt idx="1804">
                  <c:v>0.48479204598005499</c:v>
                </c:pt>
                <c:pt idx="1805">
                  <c:v>0.48481313179892099</c:v>
                </c:pt>
                <c:pt idx="1806">
                  <c:v>0.48483385119619798</c:v>
                </c:pt>
                <c:pt idx="1807">
                  <c:v>0.48485420392519202</c:v>
                </c:pt>
                <c:pt idx="1808">
                  <c:v>0.48487419011614302</c:v>
                </c:pt>
                <c:pt idx="1809">
                  <c:v>0.484893810276744</c:v>
                </c:pt>
                <c:pt idx="1810">
                  <c:v>0.48491306528866901</c:v>
                </c:pt>
                <c:pt idx="1811">
                  <c:v>0.48493195640020698</c:v>
                </c:pt>
                <c:pt idx="1812">
                  <c:v>0.48495048521509598</c:v>
                </c:pt>
                <c:pt idx="1813">
                  <c:v>0.48496865367773601</c:v>
                </c:pt>
                <c:pt idx="1814">
                  <c:v>0.48498646405498003</c:v>
                </c:pt>
                <c:pt idx="1815">
                  <c:v>0.485003918914724</c:v>
                </c:pt>
                <c:pt idx="1816">
                  <c:v>0.48502102110157802</c:v>
                </c:pt>
                <c:pt idx="1817">
                  <c:v>0.48503777370991602</c:v>
                </c:pt>
                <c:pt idx="1818">
                  <c:v>0.48505418005462497</c:v>
                </c:pt>
                <c:pt idx="1819">
                  <c:v>0.48507024363989998</c:v>
                </c:pt>
                <c:pt idx="1820">
                  <c:v>0.48508596812645699</c:v>
                </c:pt>
                <c:pt idx="1821">
                  <c:v>0.48510135729753401</c:v>
                </c:pt>
                <c:pt idx="1822">
                  <c:v>0.48511641502408598</c:v>
                </c:pt>
                <c:pt idx="1823">
                  <c:v>0.48513114522953998</c:v>
                </c:pt>
                <c:pt idx="1824">
                  <c:v>0.48514555185453501</c:v>
                </c:pt>
                <c:pt idx="1825">
                  <c:v>0.48515963882201701</c:v>
                </c:pt>
                <c:pt idx="1826">
                  <c:v>0.48517341000308301</c:v>
                </c:pt>
                <c:pt idx="1827">
                  <c:v>0.485186869183937</c:v>
                </c:pt>
                <c:pt idx="1828">
                  <c:v>0.48520002003432</c:v>
                </c:pt>
                <c:pt idx="1829">
                  <c:v>0.485212866077746</c:v>
                </c:pt>
                <c:pt idx="1830">
                  <c:v>0.485225410663843</c:v>
                </c:pt>
                <c:pt idx="1831">
                  <c:v>0.48523765694311299</c:v>
                </c:pt>
                <c:pt idx="1832">
                  <c:v>0.48524960784432503</c:v>
                </c:pt>
                <c:pt idx="1833">
                  <c:v>0.48526126605480002</c:v>
                </c:pt>
                <c:pt idx="1834">
                  <c:v>0.48527263400375897</c:v>
                </c:pt>
                <c:pt idx="1835">
                  <c:v>0.48528371384887597</c:v>
                </c:pt>
                <c:pt idx="1836">
                  <c:v>0.48529450746618102</c:v>
                </c:pt>
                <c:pt idx="1837">
                  <c:v>0.48530501644336199</c:v>
                </c:pt>
                <c:pt idx="1838">
                  <c:v>0.485315242076509</c:v>
                </c:pt>
                <c:pt idx="1839">
                  <c:v>0.48532518537031799</c:v>
                </c:pt>
                <c:pt idx="1840">
                  <c:v>0.48533484704169</c:v>
                </c:pt>
                <c:pt idx="1841">
                  <c:v>0.485344227526668</c:v>
                </c:pt>
                <c:pt idx="1842">
                  <c:v>0.48535332699059203</c:v>
                </c:pt>
                <c:pt idx="1843">
                  <c:v>0.48536214534132499</c:v>
                </c:pt>
                <c:pt idx="1844">
                  <c:v>0.485370682245372</c:v>
                </c:pt>
                <c:pt idx="1845">
                  <c:v>0.48537893714668201</c:v>
                </c:pt>
                <c:pt idx="1846">
                  <c:v>0.48538690928789602</c:v>
                </c:pt>
                <c:pt idx="1847">
                  <c:v>0.48539459773377902</c:v>
                </c:pt>
                <c:pt idx="1848">
                  <c:v>0.48540200139655199</c:v>
                </c:pt>
                <c:pt idx="1849">
                  <c:v>0.48540911906281897</c:v>
                </c:pt>
                <c:pt idx="1850">
                  <c:v>0.48541594942178501</c:v>
                </c:pt>
                <c:pt idx="1851">
                  <c:v>0.48542249109441998</c:v>
                </c:pt>
                <c:pt idx="1852">
                  <c:v>0.48542874266324998</c:v>
                </c:pt>
                <c:pt idx="1853">
                  <c:v>0.485434702702429</c:v>
                </c:pt>
                <c:pt idx="1854">
                  <c:v>0.48544036980775201</c:v>
                </c:pt>
                <c:pt idx="1855">
                  <c:v>0.48544574262629198</c:v>
                </c:pt>
                <c:pt idx="1856">
                  <c:v>0.48545081988530697</c:v>
                </c:pt>
                <c:pt idx="1857">
                  <c:v>0.48545560042013403</c:v>
                </c:pt>
                <c:pt idx="1858">
                  <c:v>0.48546008320074402</c:v>
                </c:pt>
                <c:pt idx="1859">
                  <c:v>0.48546426735669401</c:v>
                </c:pt>
                <c:pt idx="1860">
                  <c:v>0.48546815220020101</c:v>
                </c:pt>
                <c:pt idx="1861">
                  <c:v>0.48547173724711401</c:v>
                </c:pt>
                <c:pt idx="1862">
                  <c:v>0.485475022235556</c:v>
                </c:pt>
                <c:pt idx="1863">
                  <c:v>0.48547800714206801</c:v>
                </c:pt>
                <c:pt idx="1864">
                  <c:v>0.485480692195085</c:v>
                </c:pt>
                <c:pt idx="1865">
                  <c:v>0.485483077885632</c:v>
                </c:pt>
                <c:pt idx="1866">
                  <c:v>0.48548516497514199</c:v>
                </c:pt>
                <c:pt idx="1867">
                  <c:v>0.48548695450033902</c:v>
                </c:pt>
                <c:pt idx="1868">
                  <c:v>0.48548844777515898</c:v>
                </c:pt>
                <c:pt idx="1869">
                  <c:v>0.48548964638971698</c:v>
                </c:pt>
                <c:pt idx="1870">
                  <c:v>0.48549055220635901</c:v>
                </c:pt>
                <c:pt idx="1871">
                  <c:v>0.48549116735287201</c:v>
                </c:pt>
                <c:pt idx="1872">
                  <c:v>0.48549149421295101</c:v>
                </c:pt>
                <c:pt idx="1873">
                  <c:v>0.48549153541405199</c:v>
                </c:pt>
                <c:pt idx="1874">
                  <c:v>0.48549129381280398</c:v>
                </c:pt>
                <c:pt idx="1875">
                  <c:v>0.48549077247813399</c:v>
                </c:pt>
                <c:pt idx="1876">
                  <c:v>0.485489974672354</c:v>
                </c:pt>
                <c:pt idx="1877">
                  <c:v>0.485488903830393</c:v>
                </c:pt>
                <c:pt idx="1878">
                  <c:v>0.48548756353745398</c:v>
                </c:pt>
                <c:pt idx="1879">
                  <c:v>0.48548595750534002</c:v>
                </c:pt>
                <c:pt idx="1880">
                  <c:v>0.48548408954771899</c:v>
                </c:pt>
                <c:pt idx="1881">
                  <c:v>0.48548196355462098</c:v>
                </c:pt>
                <c:pt idx="1882">
                  <c:v>0.48547958346644299</c:v>
                </c:pt>
                <c:pt idx="1883">
                  <c:v>0.48547695324775703</c:v>
                </c:pt>
                <c:pt idx="1884">
                  <c:v>0.48547407686120297</c:v>
                </c:pt>
                <c:pt idx="1885">
                  <c:v>0.48547095824176001</c:v>
                </c:pt>
                <c:pt idx="1886">
                  <c:v>0.48546760127166499</c:v>
                </c:pt>
                <c:pt idx="1887">
                  <c:v>0.48546400975624998</c:v>
                </c:pt>
                <c:pt idx="1888">
                  <c:v>0.48546018740094798</c:v>
                </c:pt>
                <c:pt idx="1889">
                  <c:v>0.48545613778971602</c:v>
                </c:pt>
                <c:pt idx="1890">
                  <c:v>0.48545186436508497</c:v>
                </c:pt>
                <c:pt idx="1891">
                  <c:v>0.48544737041004199</c:v>
                </c:pt>
                <c:pt idx="1892">
                  <c:v>0.48544265903192302</c:v>
                </c:pt>
                <c:pt idx="1893">
                  <c:v>0.48543773314847799</c:v>
                </c:pt>
                <c:pt idx="1894">
                  <c:v>0.48543259547621798</c:v>
                </c:pt>
                <c:pt idx="1895">
                  <c:v>0.48542724852117097</c:v>
                </c:pt>
                <c:pt idx="1896">
                  <c:v>0.48542169457210499</c:v>
                </c:pt>
                <c:pt idx="1897">
                  <c:v>0.48541593569627101</c:v>
                </c:pt>
                <c:pt idx="1898">
                  <c:v>0.48540997373769101</c:v>
                </c:pt>
                <c:pt idx="1899">
                  <c:v>0.48540381031797297</c:v>
                </c:pt>
                <c:pt idx="1900">
                  <c:v>0.485397446839618</c:v>
                </c:pt>
                <c:pt idx="1901">
                  <c:v>0.48539088449177098</c:v>
                </c:pt>
                <c:pt idx="1902">
                  <c:v>0.48538412425829702</c:v>
                </c:pt>
                <c:pt idx="1903">
                  <c:v>0.48537716692810301</c:v>
                </c:pt>
                <c:pt idx="1904">
                  <c:v>0.48537001310754302</c:v>
                </c:pt>
                <c:pt idx="1905">
                  <c:v>0.48536266323475502</c:v>
                </c:pt>
                <c:pt idx="1906">
                  <c:v>0.485355117595757</c:v>
                </c:pt>
                <c:pt idx="1907">
                  <c:v>0.48534737634210101</c:v>
                </c:pt>
                <c:pt idx="1908">
                  <c:v>0.48533943950987801</c:v>
                </c:pt>
                <c:pt idx="1909">
                  <c:v>0.48533130703984501</c:v>
                </c:pt>
                <c:pt idx="1910">
                  <c:v>0.48532297879844399</c:v>
                </c:pt>
                <c:pt idx="1911">
                  <c:v>0.48531445459948103</c:v>
                </c:pt>
                <c:pt idx="1912">
                  <c:v>0.48530573422620299</c:v>
                </c:pt>
                <c:pt idx="1913">
                  <c:v>0.48529681745353598</c:v>
                </c:pt>
                <c:pt idx="1914">
                  <c:v>0.48528770407024302</c:v>
                </c:pt>
                <c:pt idx="1915">
                  <c:v>0.48527839390074101</c:v>
                </c:pt>
                <c:pt idx="1916">
                  <c:v>0.48526888682636099</c:v>
                </c:pt>
                <c:pt idx="1917">
                  <c:v>0.48525918280581098</c:v>
                </c:pt>
                <c:pt idx="1918">
                  <c:v>0.48524928189462202</c:v>
                </c:pt>
                <c:pt idx="1919">
                  <c:v>0.48523918426338403</c:v>
                </c:pt>
                <c:pt idx="1920">
                  <c:v>0.48522889021457399</c:v>
                </c:pt>
                <c:pt idx="1921">
                  <c:v>0.48521840019781198</c:v>
                </c:pt>
                <c:pt idx="1922">
                  <c:v>0.48520771482338099</c:v>
                </c:pt>
                <c:pt idx="1923">
                  <c:v>0.48519683487390097</c:v>
                </c:pt>
                <c:pt idx="1924">
                  <c:v>0.48518576131401697</c:v>
                </c:pt>
                <c:pt idx="1925">
                  <c:v>0.48517449529804102</c:v>
                </c:pt>
                <c:pt idx="1926">
                  <c:v>0.48516303817546702</c:v>
                </c:pt>
                <c:pt idx="1927">
                  <c:v>0.48515139149432501</c:v>
                </c:pt>
                <c:pt idx="1928">
                  <c:v>0.485139557002357</c:v>
                </c:pt>
                <c:pt idx="1929">
                  <c:v>0.48512753664602398</c:v>
                </c:pt>
                <c:pt idx="1930">
                  <c:v>0.485115332567366</c:v>
                </c:pt>
                <c:pt idx="1931">
                  <c:v>0.48510294709878798</c:v>
                </c:pt>
                <c:pt idx="1932">
                  <c:v>0.485090382755824</c:v>
                </c:pt>
                <c:pt idx="1933">
                  <c:v>0.48507764222800298</c:v>
                </c:pt>
                <c:pt idx="1934">
                  <c:v>0.48506472836791198</c:v>
                </c:pt>
                <c:pt idx="1935">
                  <c:v>0.48505164417860203</c:v>
                </c:pt>
                <c:pt idx="1936">
                  <c:v>0.48503839279949001</c:v>
                </c:pt>
                <c:pt idx="1937">
                  <c:v>0.48502497749092399</c:v>
                </c:pt>
                <c:pt idx="1938">
                  <c:v>0.48501140161758699</c:v>
                </c:pt>
                <c:pt idx="1939">
                  <c:v>0.48499766863093502</c:v>
                </c:pt>
                <c:pt idx="1940">
                  <c:v>0.48498378205086601</c:v>
                </c:pt>
                <c:pt idx="1941">
                  <c:v>0.48496974544683003</c:v>
                </c:pt>
                <c:pt idx="1942">
                  <c:v>0.48495556241858701</c:v>
                </c:pt>
                <c:pt idx="1943">
                  <c:v>0.48494123657681898</c:v>
                </c:pt>
                <c:pt idx="1944">
                  <c:v>0.48492677152382102</c:v>
                </c:pt>
                <c:pt idx="1945">
                  <c:v>0.48491217083447002</c:v>
                </c:pt>
                <c:pt idx="1946">
                  <c:v>0.484897438037663</c:v>
                </c:pt>
                <c:pt idx="1947">
                  <c:v>0.48488257659845602</c:v>
                </c:pt>
                <c:pt idx="1948">
                  <c:v>0.48486758990104201</c:v>
                </c:pt>
                <c:pt idx="1949">
                  <c:v>0.48485248123278601</c:v>
                </c:pt>
                <c:pt idx="1950">
                  <c:v>0.48483725376945302</c:v>
                </c:pt>
                <c:pt idx="1951">
                  <c:v>0.48482191056178198</c:v>
                </c:pt>
                <c:pt idx="1952">
                  <c:v>0.48480645452354898</c:v>
                </c:pt>
                <c:pt idx="1953">
                  <c:v>0.48479088842120799</c:v>
                </c:pt>
                <c:pt idx="1954">
                  <c:v>0.484775214865238</c:v>
                </c:pt>
                <c:pt idx="1955">
                  <c:v>0.48475943630323898</c:v>
                </c:pt>
                <c:pt idx="1956">
                  <c:v>0.484743555014856</c:v>
                </c:pt>
                <c:pt idx="1957">
                  <c:v>0.48472757310856202</c:v>
                </c:pt>
                <c:pt idx="1958">
                  <c:v>0.48471149252030199</c:v>
                </c:pt>
                <c:pt idx="1959">
                  <c:v>0.48469531501401703</c:v>
                </c:pt>
                <c:pt idx="1960">
                  <c:v>0.48467904218399799</c:v>
                </c:pt>
                <c:pt idx="1961">
                  <c:v>0.48466267545903702</c:v>
                </c:pt>
                <c:pt idx="1962">
                  <c:v>0.48464621610832098</c:v>
                </c:pt>
                <c:pt idx="1963">
                  <c:v>0.48462966524895801</c:v>
                </c:pt>
                <c:pt idx="1964">
                  <c:v>0.48461302385506499</c:v>
                </c:pt>
                <c:pt idx="1965">
                  <c:v>0.48459629276829103</c:v>
                </c:pt>
                <c:pt idx="1966">
                  <c:v>0.48457947270963397</c:v>
                </c:pt>
                <c:pt idx="1967">
                  <c:v>0.48456256429243699</c:v>
                </c:pt>
                <c:pt idx="1968">
                  <c:v>0.48454556803637799</c:v>
                </c:pt>
                <c:pt idx="1969">
                  <c:v>0.484528484382314</c:v>
                </c:pt>
                <c:pt idx="1970">
                  <c:v>0.48451131370780198</c:v>
                </c:pt>
                <c:pt idx="1971">
                  <c:v>0.48449405634311299</c:v>
                </c:pt>
                <c:pt idx="1972">
                  <c:v>0.48447671258756803</c:v>
                </c:pt>
                <c:pt idx="1973">
                  <c:v>0.48445928272601402</c:v>
                </c:pt>
                <c:pt idx="1974">
                  <c:v>0.48444176704525399</c:v>
                </c:pt>
                <c:pt idx="1975">
                  <c:v>0.484424165850255</c:v>
                </c:pt>
                <c:pt idx="1976">
                  <c:v>0.48440647947995902</c:v>
                </c:pt>
                <c:pt idx="1977">
                  <c:v>0.48438870832252501</c:v>
                </c:pt>
                <c:pt idx="1978">
                  <c:v>0.48437085282985398</c:v>
                </c:pt>
                <c:pt idx="1979">
                  <c:v>0.48435291353122201</c:v>
                </c:pt>
                <c:pt idx="1980">
                  <c:v>0.48433489104590599</c:v>
                </c:pt>
                <c:pt idx="1981">
                  <c:v>0.48431678609465501</c:v>
                </c:pt>
                <c:pt idx="1982">
                  <c:v>0.484298599509907</c:v>
                </c:pt>
                <c:pt idx="1983">
                  <c:v>0.48428033224464201</c:v>
                </c:pt>
                <c:pt idx="1984">
                  <c:v>0.48426198537979198</c:v>
                </c:pt>
                <c:pt idx="1985">
                  <c:v>0.48424356013013797</c:v>
                </c:pt>
                <c:pt idx="1986">
                  <c:v>0.48422505784865</c:v>
                </c:pt>
                <c:pt idx="1987">
                  <c:v>0.484206480029231</c:v>
                </c:pt>
                <c:pt idx="1988">
                  <c:v>0.48418782830784601</c:v>
                </c:pt>
                <c:pt idx="1989">
                  <c:v>0.48416910446206002</c:v>
                </c:pt>
                <c:pt idx="1990">
                  <c:v>0.484150310408966</c:v>
                </c:pt>
                <c:pt idx="1991">
                  <c:v>0.48413144820158999</c:v>
                </c:pt>
                <c:pt idx="1992">
                  <c:v>0.48411252002377397</c:v>
                </c:pt>
                <c:pt idx="1993">
                  <c:v>0.48409352818364698</c:v>
                </c:pt>
                <c:pt idx="1994">
                  <c:v>0.48407447510575202</c:v>
                </c:pt>
                <c:pt idx="1995">
                  <c:v>0.48405536332191501</c:v>
                </c:pt>
                <c:pt idx="1996">
                  <c:v>0.48403619546099003</c:v>
                </c:pt>
                <c:pt idx="1997">
                  <c:v>0.484016974237581</c:v>
                </c:pt>
                <c:pt idx="1998">
                  <c:v>0.48399770243988799</c:v>
                </c:pt>
                <c:pt idx="1999">
                  <c:v>0.48397838291679601</c:v>
                </c:pt>
                <c:pt idx="2000">
                  <c:v>0.48395901856438001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ED-DB41-81AE-3CF324415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7225728"/>
        <c:axId val="1497227376"/>
      </c:scatterChart>
      <c:valAx>
        <c:axId val="149722572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27376"/>
        <c:crosses val="autoZero"/>
        <c:crossBetween val="midCat"/>
      </c:valAx>
      <c:valAx>
        <c:axId val="14972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22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</xdr:row>
      <xdr:rowOff>152400</xdr:rowOff>
    </xdr:from>
    <xdr:to>
      <xdr:col>11</xdr:col>
      <xdr:colOff>825500</xdr:colOff>
      <xdr:row>12</xdr:row>
      <xdr:rowOff>101600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C3B1A16-62F9-5949-87CE-BAE6050F0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11</xdr:col>
      <xdr:colOff>762000</xdr:colOff>
      <xdr:row>25</xdr:row>
      <xdr:rowOff>203200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39BC56C-1DD0-2547-8E9C-92A398521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11</xdr:col>
      <xdr:colOff>762000</xdr:colOff>
      <xdr:row>38</xdr:row>
      <xdr:rowOff>203200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1CE5491-3336-104F-B7A8-18BBD0DAB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50800</xdr:colOff>
      <xdr:row>1</xdr:row>
      <xdr:rowOff>177800</xdr:rowOff>
    </xdr:from>
    <xdr:to>
      <xdr:col>16</xdr:col>
      <xdr:colOff>812800</xdr:colOff>
      <xdr:row>12</xdr:row>
      <xdr:rowOff>127000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496A744-CE1D-8346-B67E-8E7276510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15</xdr:row>
      <xdr:rowOff>0</xdr:rowOff>
    </xdr:from>
    <xdr:to>
      <xdr:col>17</xdr:col>
      <xdr:colOff>800100</xdr:colOff>
      <xdr:row>25</xdr:row>
      <xdr:rowOff>203200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140C520F-491B-984F-8246-40C9E5BBB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2"/>
  <sheetViews>
    <sheetView tabSelected="1" topLeftCell="J8" zoomScale="132" workbookViewId="0">
      <selection activeCell="T18" sqref="T18"/>
    </sheetView>
  </sheetViews>
  <sheetFormatPr baseColWidth="10" defaultRowHeight="20"/>
  <sheetData>
    <row r="1" spans="1:8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8">
      <c r="A2">
        <v>0</v>
      </c>
      <c r="B2">
        <v>0</v>
      </c>
      <c r="C2">
        <v>0.49663999999999903</v>
      </c>
      <c r="D2">
        <v>0.62975999999999999</v>
      </c>
      <c r="E2">
        <v>0.31276400639999902</v>
      </c>
      <c r="F2">
        <v>1.8440000000000001</v>
      </c>
      <c r="G2">
        <v>0.32859825199999998</v>
      </c>
      <c r="H2">
        <v>0.32859825209999999</v>
      </c>
    </row>
    <row r="3" spans="1:8">
      <c r="A3">
        <v>1</v>
      </c>
      <c r="B3">
        <v>2.01344502136061E-2</v>
      </c>
      <c r="C3">
        <v>0.49449130454448598</v>
      </c>
      <c r="D3">
        <v>0.63076171548492499</v>
      </c>
      <c r="E3">
        <v>0.31190618354685901</v>
      </c>
      <c r="F3">
        <v>1.8326287405776001</v>
      </c>
      <c r="G3">
        <v>0.32880406600000001</v>
      </c>
      <c r="H3">
        <v>0.32880406610620799</v>
      </c>
    </row>
    <row r="4" spans="1:8">
      <c r="A4">
        <v>2</v>
      </c>
      <c r="B4">
        <v>2.0083459123491201E-2</v>
      </c>
      <c r="C4">
        <v>0.49367661998858298</v>
      </c>
      <c r="D4">
        <v>0.63241369816832405</v>
      </c>
      <c r="E4">
        <v>0.312207856946218</v>
      </c>
      <c r="F4">
        <v>1.8218925198339599</v>
      </c>
      <c r="G4">
        <v>0.32908748500000001</v>
      </c>
      <c r="H4">
        <v>0.32908748530241</v>
      </c>
    </row>
    <row r="5" spans="1:8">
      <c r="A5">
        <v>3</v>
      </c>
      <c r="B5">
        <v>2.0038541006734599E-2</v>
      </c>
      <c r="C5">
        <v>0.49414712057543603</v>
      </c>
      <c r="D5">
        <v>0.63470069399664097</v>
      </c>
      <c r="E5">
        <v>0.31363552036567099</v>
      </c>
      <c r="F5">
        <v>1.81180714471158</v>
      </c>
      <c r="G5">
        <v>0.32944806999999998</v>
      </c>
      <c r="H5">
        <v>0.32944807000619603</v>
      </c>
    </row>
    <row r="6" spans="1:8">
      <c r="A6">
        <v>4</v>
      </c>
      <c r="B6">
        <v>1.9994545670307201E-2</v>
      </c>
      <c r="C6">
        <v>0.49583831822031699</v>
      </c>
      <c r="D6">
        <v>0.637595770767028</v>
      </c>
      <c r="E6">
        <v>0.31614441468151</v>
      </c>
      <c r="F6">
        <v>1.8023520506975199</v>
      </c>
      <c r="G6">
        <v>0.32988525299999999</v>
      </c>
      <c r="H6">
        <v>0.32988525342982</v>
      </c>
    </row>
    <row r="7" spans="1:8">
      <c r="A7">
        <v>5</v>
      </c>
      <c r="B7">
        <v>1.9942560544967201E-2</v>
      </c>
      <c r="C7">
        <v>0.49867020700599002</v>
      </c>
      <c r="D7">
        <v>0.641060177217469</v>
      </c>
      <c r="E7">
        <v>0.31967761127633199</v>
      </c>
      <c r="F7">
        <v>1.79347718431322</v>
      </c>
      <c r="G7">
        <v>0.33039846699999997</v>
      </c>
      <c r="H7">
        <v>0.33039846673161899</v>
      </c>
    </row>
    <row r="8" spans="1:8">
      <c r="A8">
        <v>6</v>
      </c>
      <c r="B8">
        <v>1.9886859263060701E-2</v>
      </c>
      <c r="C8">
        <v>0.50255015304829997</v>
      </c>
      <c r="D8">
        <v>0.64504649743369202</v>
      </c>
      <c r="E8">
        <v>0.32416821600857099</v>
      </c>
      <c r="F8">
        <v>1.78510352978747</v>
      </c>
      <c r="G8">
        <v>0.33098709700000001</v>
      </c>
      <c r="H8">
        <v>0.33098709685143701</v>
      </c>
    </row>
    <row r="9" spans="1:8">
      <c r="A9">
        <v>7</v>
      </c>
      <c r="B9">
        <v>1.9821858891642601E-2</v>
      </c>
      <c r="C9">
        <v>0.507373774130494</v>
      </c>
      <c r="D9">
        <v>0.64949860404286597</v>
      </c>
      <c r="E9">
        <v>0.32953855802571702</v>
      </c>
      <c r="F9">
        <v>1.77713506707155</v>
      </c>
      <c r="G9">
        <v>0.331650369</v>
      </c>
      <c r="H9">
        <v>0.33165036856180302</v>
      </c>
    </row>
    <row r="10" spans="1:8">
      <c r="A10">
        <v>8</v>
      </c>
      <c r="B10">
        <v>1.97759171621869E-2</v>
      </c>
      <c r="C10">
        <v>0.51303683864206895</v>
      </c>
      <c r="D10">
        <v>0.65436165669762503</v>
      </c>
      <c r="E10">
        <v>0.33571163568073598</v>
      </c>
      <c r="F10">
        <v>1.7694532433019701</v>
      </c>
      <c r="G10">
        <v>0.33238754100000001</v>
      </c>
      <c r="H10">
        <v>0.33238754135335302</v>
      </c>
    </row>
    <row r="11" spans="1:8">
      <c r="A11">
        <v>9</v>
      </c>
      <c r="B11">
        <v>1.97469442601052E-2</v>
      </c>
      <c r="C11">
        <v>0.51943249633611299</v>
      </c>
      <c r="D11">
        <v>0.65957817772708305</v>
      </c>
      <c r="E11">
        <v>0.34260633938560298</v>
      </c>
      <c r="F11">
        <v>1.76193666739987</v>
      </c>
      <c r="G11">
        <v>0.33319784000000002</v>
      </c>
      <c r="H11">
        <v>0.33319783966823802</v>
      </c>
    </row>
    <row r="12" spans="1:8">
      <c r="A12">
        <v>10</v>
      </c>
      <c r="B12">
        <v>1.9733216369823101E-2</v>
      </c>
      <c r="C12">
        <v>0.52645243723798596</v>
      </c>
      <c r="D12">
        <v>0.66508918332247402</v>
      </c>
      <c r="E12">
        <v>0.35013782154073803</v>
      </c>
      <c r="F12">
        <v>1.7544662572704299</v>
      </c>
      <c r="G12">
        <v>0.33408029299999997</v>
      </c>
      <c r="H12">
        <v>0.33408029265914602</v>
      </c>
    </row>
    <row r="13" spans="1:8">
      <c r="A13">
        <v>11</v>
      </c>
      <c r="B13">
        <v>1.9733266360094901E-2</v>
      </c>
      <c r="C13">
        <v>0.53398827670914095</v>
      </c>
      <c r="D13">
        <v>0.67083535513951098</v>
      </c>
      <c r="E13">
        <v>0.35821821524651198</v>
      </c>
      <c r="F13">
        <v>1.7469297653625999</v>
      </c>
      <c r="G13">
        <v>0.33503400799999999</v>
      </c>
      <c r="H13">
        <v>0.33503400753305401</v>
      </c>
    </row>
    <row r="14" spans="1:8">
      <c r="A14">
        <v>12</v>
      </c>
      <c r="B14">
        <v>1.97458079331344E-2</v>
      </c>
      <c r="C14">
        <v>0.54193309410853097</v>
      </c>
      <c r="D14">
        <v>0.67675820640872897</v>
      </c>
      <c r="E14">
        <v>0.36675766876242299</v>
      </c>
      <c r="F14">
        <v>1.7392255387848701</v>
      </c>
      <c r="G14">
        <v>0.33605803899999998</v>
      </c>
      <c r="H14">
        <v>0.33605803860354699</v>
      </c>
    </row>
    <row r="15" spans="1:8">
      <c r="A15">
        <v>13</v>
      </c>
      <c r="B15">
        <v>1.9769680012649098E-2</v>
      </c>
      <c r="C15">
        <v>0.55018301971294303</v>
      </c>
      <c r="D15">
        <v>0.68280118494564301</v>
      </c>
      <c r="E15">
        <v>0.37566561779697</v>
      </c>
      <c r="F15">
        <v>1.7312654030779699</v>
      </c>
      <c r="G15">
        <v>0.33715124899999999</v>
      </c>
      <c r="H15">
        <v>0.33715124944055103</v>
      </c>
    </row>
    <row r="16" spans="1:8">
      <c r="A16">
        <v>14</v>
      </c>
      <c r="B16">
        <v>1.9803803643166199E-2</v>
      </c>
      <c r="C16">
        <v>0.55863874784162204</v>
      </c>
      <c r="D16">
        <v>0.68891065234947002</v>
      </c>
      <c r="E16">
        <v>0.384852184203263</v>
      </c>
      <c r="F16">
        <v>1.7229766063423999</v>
      </c>
      <c r="G16">
        <v>0.33831261400000001</v>
      </c>
      <c r="H16">
        <v>0.33831261438434501</v>
      </c>
    </row>
    <row r="17" spans="1:8">
      <c r="A17">
        <v>15</v>
      </c>
      <c r="B17">
        <v>1.9847146933867101E-2</v>
      </c>
      <c r="C17">
        <v>0.56720685749204303</v>
      </c>
      <c r="D17">
        <v>0.69503668533467899</v>
      </c>
      <c r="E17">
        <v>0.39422957413036902</v>
      </c>
      <c r="F17">
        <v>1.7143028190237199</v>
      </c>
      <c r="G17">
        <v>0.33954096900000003</v>
      </c>
      <c r="H17">
        <v>0.339540968736742</v>
      </c>
    </row>
    <row r="18" spans="1:8">
      <c r="A18">
        <v>16</v>
      </c>
      <c r="B18">
        <v>1.9898695513543299E-2</v>
      </c>
      <c r="C18">
        <v>0.57580084461178305</v>
      </c>
      <c r="D18">
        <v>0.70113366053761605</v>
      </c>
      <c r="E18">
        <v>0.40371335392331098</v>
      </c>
      <c r="F18">
        <v>1.70520424701217</v>
      </c>
      <c r="G18">
        <v>0.34083509000000001</v>
      </c>
      <c r="H18">
        <v>0.34083508985135502</v>
      </c>
    </row>
    <row r="19" spans="1:8">
      <c r="A19">
        <v>17</v>
      </c>
      <c r="B19">
        <v>1.99574270923388E-2</v>
      </c>
      <c r="C19">
        <v>0.58434180758562804</v>
      </c>
      <c r="D19">
        <v>0.70716060543334303</v>
      </c>
      <c r="E19">
        <v>0.41322350643226702</v>
      </c>
      <c r="F19">
        <v>1.6956569730018101</v>
      </c>
      <c r="G19">
        <v>0.34219382700000001</v>
      </c>
      <c r="H19">
        <v>0.34219382722944802</v>
      </c>
    </row>
    <row r="20" spans="1:8">
      <c r="A20">
        <v>18</v>
      </c>
      <c r="B20">
        <v>2.0022289369380001E-2</v>
      </c>
      <c r="C20">
        <v>0.59275877189940596</v>
      </c>
      <c r="D20">
        <v>0.71308132122863199</v>
      </c>
      <c r="E20">
        <v>0.42268520823589001</v>
      </c>
      <c r="F20">
        <v>1.6856516850696099</v>
      </c>
      <c r="G20">
        <v>0.343615803</v>
      </c>
      <c r="H20">
        <v>0.34361580268469799</v>
      </c>
    </row>
    <row r="21" spans="1:8">
      <c r="A21">
        <v>19</v>
      </c>
      <c r="B21">
        <v>2.0092180886031801E-2</v>
      </c>
      <c r="C21">
        <v>0.60098868261633998</v>
      </c>
      <c r="D21">
        <v>0.71886430464712103</v>
      </c>
      <c r="E21">
        <v>0.43202931142978501</v>
      </c>
      <c r="F21">
        <v>1.67519197641171</v>
      </c>
      <c r="G21">
        <v>0.345099712</v>
      </c>
      <c r="H21">
        <v>0.34509971170415799</v>
      </c>
    </row>
    <row r="22" spans="1:8">
      <c r="A22">
        <v>20</v>
      </c>
      <c r="B22">
        <v>2.0165934635498699E-2</v>
      </c>
      <c r="C22">
        <v>0.60897612678961099</v>
      </c>
      <c r="D22">
        <v>0.72448251104325201</v>
      </c>
      <c r="E22">
        <v>0.44119255350193098</v>
      </c>
      <c r="F22">
        <v>1.6642924039078599</v>
      </c>
      <c r="G22">
        <v>0.346644069</v>
      </c>
      <c r="H22">
        <v>0.34664406919003499</v>
      </c>
    </row>
    <row r="23" spans="1:8">
      <c r="A23">
        <v>21</v>
      </c>
      <c r="B23">
        <v>2.02423043906233E-2</v>
      </c>
      <c r="C23">
        <v>0.61667286754214101</v>
      </c>
      <c r="D23">
        <v>0.72991300936675696</v>
      </c>
      <c r="E23">
        <v>0.45011754854251201</v>
      </c>
      <c r="F23">
        <v>1.6529764772567701</v>
      </c>
      <c r="G23">
        <v>0.34824756699999998</v>
      </c>
      <c r="H23">
        <v>0.348247567388563</v>
      </c>
    </row>
    <row r="24" spans="1:8">
      <c r="A24">
        <v>22</v>
      </c>
      <c r="B24">
        <v>2.0319953866072198E-2</v>
      </c>
      <c r="C24">
        <v>0.62403727610580295</v>
      </c>
      <c r="D24">
        <v>0.73513657994014303</v>
      </c>
      <c r="E24">
        <v>0.45875262891158303</v>
      </c>
      <c r="F24">
        <v>1.6412747195333801</v>
      </c>
      <c r="G24">
        <v>0.34990852900000002</v>
      </c>
      <c r="H24">
        <v>0.34990852850730803</v>
      </c>
    </row>
    <row r="25" spans="1:8">
      <c r="A25">
        <v>23</v>
      </c>
      <c r="B25">
        <v>2.0397449036061301E-2</v>
      </c>
      <c r="C25">
        <v>0.63103373973621102</v>
      </c>
      <c r="D25">
        <v>0.740137300107086</v>
      </c>
      <c r="E25">
        <v>0.467051608404837</v>
      </c>
      <c r="F25">
        <v>1.62922290069985</v>
      </c>
      <c r="G25">
        <v>0.35162538700000001</v>
      </c>
      <c r="H25">
        <v>0.35162538736972399</v>
      </c>
    </row>
    <row r="26" spans="1:8">
      <c r="A26">
        <v>24</v>
      </c>
      <c r="B26">
        <v>2.0458642955385901E-2</v>
      </c>
      <c r="C26">
        <v>0.637627444167576</v>
      </c>
      <c r="D26">
        <v>0.74489882028893095</v>
      </c>
      <c r="E26">
        <v>0.47496793094427298</v>
      </c>
      <c r="F26">
        <v>1.6168693592318399</v>
      </c>
      <c r="G26">
        <v>0.35339673500000002</v>
      </c>
      <c r="H26">
        <v>0.353396734595192</v>
      </c>
    </row>
    <row r="27" spans="1:8">
      <c r="A27">
        <v>25</v>
      </c>
      <c r="B27">
        <v>2.0371501720565299E-2</v>
      </c>
      <c r="C27">
        <v>0.64375113800749995</v>
      </c>
      <c r="D27">
        <v>0.74938005531213803</v>
      </c>
      <c r="E27">
        <v>0.48241426340731203</v>
      </c>
      <c r="F27">
        <v>1.6043457622963999</v>
      </c>
      <c r="G27">
        <v>0.35522114300000002</v>
      </c>
      <c r="H27">
        <v>0.35522114278080602</v>
      </c>
    </row>
    <row r="28" spans="1:8">
      <c r="A28">
        <v>26</v>
      </c>
      <c r="B28">
        <v>2.0289469589016899E-2</v>
      </c>
      <c r="C28">
        <v>0.64939801073909398</v>
      </c>
      <c r="D28">
        <v>0.753581160703099</v>
      </c>
      <c r="E28">
        <v>0.48937410669105003</v>
      </c>
      <c r="F28">
        <v>1.591692880881</v>
      </c>
      <c r="G28">
        <v>0.35709716699999999</v>
      </c>
      <c r="H28">
        <v>0.357097167391494</v>
      </c>
    </row>
    <row r="29" spans="1:8">
      <c r="A29">
        <v>27</v>
      </c>
      <c r="B29">
        <v>2.0213824110148999E-2</v>
      </c>
      <c r="C29">
        <v>0.65456579045991303</v>
      </c>
      <c r="D29">
        <v>0.75750445161303703</v>
      </c>
      <c r="E29">
        <v>0.49583650014699099</v>
      </c>
      <c r="F29">
        <v>1.5789481117116899</v>
      </c>
      <c r="G29">
        <v>0.35902334800000002</v>
      </c>
      <c r="H29">
        <v>0.35902334774898298</v>
      </c>
    </row>
    <row r="30" spans="1:8">
      <c r="A30">
        <v>28</v>
      </c>
      <c r="B30">
        <v>2.0132070369730699E-2</v>
      </c>
      <c r="C30">
        <v>0.65925274551057</v>
      </c>
      <c r="D30">
        <v>0.76115149042122299</v>
      </c>
      <c r="E30">
        <v>0.50179120980965397</v>
      </c>
      <c r="F30">
        <v>1.5661538448888199</v>
      </c>
      <c r="G30">
        <v>0.36099820799999999</v>
      </c>
      <c r="H30">
        <v>0.36099820811094502</v>
      </c>
    </row>
    <row r="31" spans="1:8">
      <c r="A31">
        <v>29</v>
      </c>
      <c r="B31">
        <v>2.00510470865062E-2</v>
      </c>
      <c r="C31">
        <v>0.66346253966630797</v>
      </c>
      <c r="D31">
        <v>0.76452673618355604</v>
      </c>
      <c r="E31">
        <v>0.507234850031136</v>
      </c>
      <c r="F31">
        <v>1.5533452425302701</v>
      </c>
      <c r="G31">
        <v>0.36302025900000001</v>
      </c>
      <c r="H31">
        <v>0.36302025883118499</v>
      </c>
    </row>
    <row r="32" spans="1:8">
      <c r="A32">
        <v>30</v>
      </c>
      <c r="B32">
        <v>1.9977258032639202E-2</v>
      </c>
      <c r="C32">
        <v>0.66720294755390397</v>
      </c>
      <c r="D32">
        <v>0.76763680888430397</v>
      </c>
      <c r="E32">
        <v>0.51216954153848004</v>
      </c>
      <c r="F32">
        <v>1.54055030989972</v>
      </c>
      <c r="G32">
        <v>0.36508799800000002</v>
      </c>
      <c r="H32">
        <v>0.36508799759144001</v>
      </c>
    </row>
    <row r="33" spans="1:8">
      <c r="A33">
        <v>31</v>
      </c>
      <c r="B33">
        <v>1.9911322731523899E-2</v>
      </c>
      <c r="C33">
        <v>0.67048384183943499</v>
      </c>
      <c r="D33">
        <v>0.77048909019503298</v>
      </c>
      <c r="E33">
        <v>0.516600485289337</v>
      </c>
      <c r="F33">
        <v>1.5277937951837299</v>
      </c>
      <c r="G33">
        <v>0.36719991099999999</v>
      </c>
      <c r="H33">
        <v>0.36719991069518099</v>
      </c>
    </row>
    <row r="34" spans="1:8">
      <c r="A34">
        <v>32</v>
      </c>
      <c r="B34">
        <v>1.9853569234417799E-2</v>
      </c>
      <c r="C34">
        <v>0.67331686690453196</v>
      </c>
      <c r="D34">
        <v>0.77309154032605498</v>
      </c>
      <c r="E34">
        <v>0.52053557376273796</v>
      </c>
      <c r="F34">
        <v>1.51509770852601</v>
      </c>
      <c r="G34">
        <v>0.36935447399999999</v>
      </c>
      <c r="H34">
        <v>0.36935447441376401</v>
      </c>
    </row>
    <row r="35" spans="1:8">
      <c r="A35">
        <v>33</v>
      </c>
      <c r="B35">
        <v>1.9784042328096801E-2</v>
      </c>
      <c r="C35">
        <v>0.67571291428512903</v>
      </c>
      <c r="D35">
        <v>0.77545029804633203</v>
      </c>
      <c r="E35">
        <v>0.52398178077615898</v>
      </c>
      <c r="F35">
        <v>1.5024945389187101</v>
      </c>
      <c r="G35">
        <v>0.37155015600000002</v>
      </c>
      <c r="H35">
        <v>0.37155015637539102</v>
      </c>
    </row>
    <row r="36" spans="1:8">
      <c r="A36">
        <v>34</v>
      </c>
      <c r="B36">
        <v>1.9721344123760701E-2</v>
      </c>
      <c r="C36">
        <v>0.67768788600345797</v>
      </c>
      <c r="D36">
        <v>0.777574796966088</v>
      </c>
      <c r="E36">
        <v>0.52695302036551595</v>
      </c>
      <c r="F36">
        <v>1.49000310586143</v>
      </c>
      <c r="G36">
        <v>0.37378541700000001</v>
      </c>
      <c r="H36">
        <v>0.37378541698748802</v>
      </c>
    </row>
    <row r="37" spans="1:8">
      <c r="A37">
        <v>35</v>
      </c>
      <c r="B37">
        <v>1.9666932345088001E-2</v>
      </c>
      <c r="C37">
        <v>0.67925942217227997</v>
      </c>
      <c r="D37">
        <v>0.77947511765168898</v>
      </c>
      <c r="E37">
        <v>0.52946581801375603</v>
      </c>
      <c r="F37">
        <v>1.4776399689643001</v>
      </c>
      <c r="G37">
        <v>0.37605871099999999</v>
      </c>
      <c r="H37">
        <v>0.37605871088340298</v>
      </c>
    </row>
    <row r="38" spans="1:8">
      <c r="A38">
        <v>36</v>
      </c>
      <c r="B38">
        <v>1.9620734867223901E-2</v>
      </c>
      <c r="C38">
        <v>0.68044675944847399</v>
      </c>
      <c r="D38">
        <v>0.78116184445529802</v>
      </c>
      <c r="E38">
        <v>0.53153904566440102</v>
      </c>
      <c r="F38">
        <v>1.46542090973328</v>
      </c>
      <c r="G38">
        <v>0.378368488</v>
      </c>
      <c r="H38">
        <v>0.378368488384624</v>
      </c>
    </row>
    <row r="39" spans="1:8">
      <c r="A39">
        <v>37</v>
      </c>
      <c r="B39">
        <v>1.9567585516142499E-2</v>
      </c>
      <c r="C39">
        <v>0.68127030569422797</v>
      </c>
      <c r="D39">
        <v>0.78264507826848595</v>
      </c>
      <c r="E39">
        <v>0.53319285172205499</v>
      </c>
      <c r="F39">
        <v>1.4533706342833199</v>
      </c>
      <c r="G39">
        <v>0.380713197</v>
      </c>
      <c r="H39">
        <v>0.38071319697010703</v>
      </c>
    </row>
    <row r="40" spans="1:8">
      <c r="A40">
        <v>38</v>
      </c>
      <c r="B40">
        <v>1.9516864397326E-2</v>
      </c>
      <c r="C40">
        <v>0.68175367744187798</v>
      </c>
      <c r="D40">
        <v>0.78393681068020404</v>
      </c>
      <c r="E40">
        <v>0.53445180356328603</v>
      </c>
      <c r="F40">
        <v>1.4415079376798801</v>
      </c>
      <c r="G40">
        <v>0.383091283</v>
      </c>
      <c r="H40">
        <v>0.38309128274471999</v>
      </c>
    </row>
    <row r="41" spans="1:8">
      <c r="A41">
        <v>39</v>
      </c>
      <c r="B41">
        <v>1.9474189614041699E-2</v>
      </c>
      <c r="C41">
        <v>0.681922995497104</v>
      </c>
      <c r="D41">
        <v>0.78505036282762197</v>
      </c>
      <c r="E41">
        <v>0.53534389503549995</v>
      </c>
      <c r="F41">
        <v>1.42984872911771</v>
      </c>
      <c r="G41">
        <v>0.38550119199999999</v>
      </c>
      <c r="H41">
        <v>0.38550119189918602</v>
      </c>
    </row>
    <row r="42" spans="1:8">
      <c r="A42">
        <v>40</v>
      </c>
      <c r="B42">
        <v>1.9439269976016801E-2</v>
      </c>
      <c r="C42">
        <v>0.68180671520210001</v>
      </c>
      <c r="D42">
        <v>0.78600000729192399</v>
      </c>
      <c r="E42">
        <v>0.53590008312053405</v>
      </c>
      <c r="F42">
        <v>1.4184102099882101</v>
      </c>
      <c r="G42">
        <v>0.38794137200000001</v>
      </c>
      <c r="H42">
        <v>0.38794137215442398</v>
      </c>
    </row>
    <row r="43" spans="1:8">
      <c r="A43">
        <v>41</v>
      </c>
      <c r="B43">
        <v>1.9396279434860299E-2</v>
      </c>
      <c r="C43">
        <v>0.68143625121612394</v>
      </c>
      <c r="D43">
        <v>0.78680055259067205</v>
      </c>
      <c r="E43">
        <v>0.53615441901216299</v>
      </c>
      <c r="F43">
        <v>1.4072201897073899</v>
      </c>
      <c r="G43">
        <v>0.390410274</v>
      </c>
      <c r="H43">
        <v>0.39041027418354501</v>
      </c>
    </row>
    <row r="44" spans="1:8">
      <c r="A44">
        <v>42</v>
      </c>
      <c r="B44">
        <v>1.9357193063143398E-2</v>
      </c>
      <c r="C44">
        <v>0.68084629223570203</v>
      </c>
      <c r="D44">
        <v>0.78746893568739396</v>
      </c>
      <c r="E44">
        <v>0.53614530511355696</v>
      </c>
      <c r="F44">
        <v>1.3963011371807399</v>
      </c>
      <c r="G44">
        <v>0.39290635299999999</v>
      </c>
      <c r="H44">
        <v>0.39290635300530602</v>
      </c>
    </row>
    <row r="45" spans="1:8">
      <c r="A45">
        <v>43</v>
      </c>
      <c r="B45">
        <v>1.9325571259812501E-2</v>
      </c>
      <c r="C45">
        <v>0.68007465401629996</v>
      </c>
      <c r="D45">
        <v>0.78802372880956795</v>
      </c>
      <c r="E45">
        <v>0.535914964726802</v>
      </c>
      <c r="F45">
        <v>1.3856758842210599</v>
      </c>
      <c r="G45">
        <v>0.39542806899999999</v>
      </c>
      <c r="H45">
        <v>0.39542806934320701</v>
      </c>
    </row>
    <row r="46" spans="1:8">
      <c r="A46">
        <v>44</v>
      </c>
      <c r="B46">
        <v>1.9300143708689502E-2</v>
      </c>
      <c r="C46">
        <v>0.67916267216654902</v>
      </c>
      <c r="D46">
        <v>0.78848512720099595</v>
      </c>
      <c r="E46">
        <v>0.53550966595340999</v>
      </c>
      <c r="F46">
        <v>1.37537088323106</v>
      </c>
      <c r="G46">
        <v>0.39797389100000002</v>
      </c>
      <c r="H46">
        <v>0.39797389094494001</v>
      </c>
    </row>
    <row r="47" spans="1:8">
      <c r="A47">
        <v>45</v>
      </c>
      <c r="B47">
        <v>1.9264490046552701E-2</v>
      </c>
      <c r="C47">
        <v>0.67815639192062505</v>
      </c>
      <c r="D47">
        <v>0.78887490674832395</v>
      </c>
      <c r="E47">
        <v>0.53498056043716302</v>
      </c>
      <c r="F47">
        <v>1.3654242353756001</v>
      </c>
      <c r="G47">
        <v>0.40054229400000002</v>
      </c>
      <c r="H47">
        <v>0.40054229385733903</v>
      </c>
    </row>
    <row r="48" spans="1:8">
      <c r="A48">
        <v>46</v>
      </c>
      <c r="B48">
        <v>1.92359597608871E-2</v>
      </c>
      <c r="C48">
        <v>0.67710537422015304</v>
      </c>
      <c r="D48">
        <v>0.78921740412235597</v>
      </c>
      <c r="E48">
        <v>0.534383345759326</v>
      </c>
      <c r="F48">
        <v>1.3558681683563201</v>
      </c>
      <c r="G48">
        <v>0.403131764</v>
      </c>
      <c r="H48">
        <v>0.40313176365250702</v>
      </c>
    </row>
    <row r="49" spans="1:8">
      <c r="A49">
        <v>47</v>
      </c>
      <c r="B49">
        <v>1.9214179361358299E-2</v>
      </c>
      <c r="C49">
        <v>0.676063714971878</v>
      </c>
      <c r="D49">
        <v>0.78953920098306096</v>
      </c>
      <c r="E49">
        <v>0.53377880533253597</v>
      </c>
      <c r="F49">
        <v>1.3467392954338799</v>
      </c>
      <c r="G49">
        <v>0.40574079699999999</v>
      </c>
      <c r="H49">
        <v>0.40574079660124901</v>
      </c>
    </row>
    <row r="50" spans="1:8">
      <c r="A50">
        <v>48</v>
      </c>
      <c r="B50">
        <v>1.91929182555408E-2</v>
      </c>
      <c r="C50">
        <v>0.67509082991415204</v>
      </c>
      <c r="D50">
        <v>0.78986928817674096</v>
      </c>
      <c r="E50">
        <v>0.53323351327893598</v>
      </c>
      <c r="F50">
        <v>1.3380816000031099</v>
      </c>
      <c r="G50">
        <v>0.40836790099999998</v>
      </c>
      <c r="H50">
        <v>0.40836790079051499</v>
      </c>
    </row>
    <row r="51" spans="1:8">
      <c r="A51">
        <v>49</v>
      </c>
      <c r="B51">
        <v>1.9167918426200799E-2</v>
      </c>
      <c r="C51">
        <v>0.67425170243365695</v>
      </c>
      <c r="D51">
        <v>0.79023930272875098</v>
      </c>
      <c r="E51">
        <v>0.53282019519484702</v>
      </c>
      <c r="F51">
        <v>1.32994521081346</v>
      </c>
      <c r="G51">
        <v>0.41101159700000001</v>
      </c>
      <c r="H51">
        <v>0.411011597182036</v>
      </c>
    </row>
    <row r="52" spans="1:8">
      <c r="A52">
        <v>50</v>
      </c>
      <c r="B52">
        <v>1.9149328920160101E-2</v>
      </c>
      <c r="C52">
        <v>0.67361666228591099</v>
      </c>
      <c r="D52">
        <v>0.790683971560738</v>
      </c>
      <c r="E52">
        <v>0.53261789784571201</v>
      </c>
      <c r="F52">
        <v>1.3223805080514499</v>
      </c>
      <c r="G52">
        <v>0.41367042100000001</v>
      </c>
      <c r="H52">
        <v>0.413670420609899</v>
      </c>
    </row>
    <row r="53" spans="1:8">
      <c r="A53">
        <v>51</v>
      </c>
      <c r="B53">
        <v>1.9128209817953299E-2</v>
      </c>
      <c r="C53">
        <v>0.67326254974389699</v>
      </c>
      <c r="D53">
        <v>0.79124088974575602</v>
      </c>
      <c r="E53">
        <v>0.53271285889185704</v>
      </c>
      <c r="F53">
        <v>1.3154463162377601</v>
      </c>
      <c r="G53">
        <v>0.41634292099999998</v>
      </c>
      <c r="H53">
        <v>0.41634292071536999</v>
      </c>
    </row>
    <row r="54" spans="1:8">
      <c r="A54">
        <v>52</v>
      </c>
      <c r="B54">
        <v>1.9105679291608099E-2</v>
      </c>
      <c r="C54">
        <v>0.67327244730350599</v>
      </c>
      <c r="D54">
        <v>0.79195073636111801</v>
      </c>
      <c r="E54">
        <v>0.53319861041366401</v>
      </c>
      <c r="F54">
        <v>1.3092051592998399</v>
      </c>
      <c r="G54">
        <v>0.41902766299999999</v>
      </c>
      <c r="H54">
        <v>0.41902766281780102</v>
      </c>
    </row>
    <row r="55" spans="1:8">
      <c r="A55">
        <v>53</v>
      </c>
      <c r="B55">
        <v>1.9089330951549199E-2</v>
      </c>
      <c r="C55">
        <v>0.67373604634626505</v>
      </c>
      <c r="D55">
        <v>0.79285757591946504</v>
      </c>
      <c r="E55">
        <v>0.534176728515664</v>
      </c>
      <c r="F55">
        <v>1.3037211142585201</v>
      </c>
      <c r="G55">
        <v>0.42172322899999998</v>
      </c>
      <c r="H55">
        <v>0.42172322872101498</v>
      </c>
    </row>
    <row r="56" spans="1:8">
      <c r="A56">
        <v>54</v>
      </c>
      <c r="B56">
        <v>1.90788219239173E-2</v>
      </c>
      <c r="C56">
        <v>0.67474997140815096</v>
      </c>
      <c r="D56">
        <v>0.79400859058373496</v>
      </c>
      <c r="E56">
        <v>0.53575727379420102</v>
      </c>
      <c r="F56">
        <v>1.2990621054623099</v>
      </c>
      <c r="G56">
        <v>0.424428217</v>
      </c>
      <c r="H56">
        <v>0.424428217455109</v>
      </c>
    </row>
    <row r="57" spans="1:8">
      <c r="A57">
        <v>55</v>
      </c>
      <c r="B57">
        <v>1.9073824646121E-2</v>
      </c>
      <c r="C57">
        <v>0.67641733714177898</v>
      </c>
      <c r="D57">
        <v>0.79545371309977497</v>
      </c>
      <c r="E57">
        <v>0.53805868243449095</v>
      </c>
      <c r="F57">
        <v>1.2952982176693499</v>
      </c>
      <c r="G57">
        <v>0.42714124599999997</v>
      </c>
      <c r="H57">
        <v>0.42714124595413999</v>
      </c>
    </row>
    <row r="58" spans="1:8">
      <c r="A58">
        <v>56</v>
      </c>
      <c r="B58">
        <v>1.9064815831023499E-2</v>
      </c>
      <c r="C58">
        <v>0.67884517145682499</v>
      </c>
      <c r="D58">
        <v>0.79724391799958705</v>
      </c>
      <c r="E58">
        <v>0.54120518420734098</v>
      </c>
      <c r="F58">
        <v>1.2925000939807001</v>
      </c>
      <c r="G58">
        <v>0.42986095000000002</v>
      </c>
      <c r="H58">
        <v>0.42986094967062399</v>
      </c>
    </row>
    <row r="59" spans="1:8">
      <c r="A59">
        <v>57</v>
      </c>
      <c r="B59">
        <v>1.9043016763845601E-2</v>
      </c>
      <c r="C59">
        <v>0.68214002683952402</v>
      </c>
      <c r="D59">
        <v>0.79942898416404595</v>
      </c>
      <c r="E59">
        <v>0.54532250871395604</v>
      </c>
      <c r="F59">
        <v>1.29073231125388</v>
      </c>
      <c r="G59">
        <v>0.43258598300000001</v>
      </c>
      <c r="H59">
        <v>0.432585983128286</v>
      </c>
    </row>
    <row r="60" spans="1:8">
      <c r="A60">
        <v>58</v>
      </c>
      <c r="B60">
        <v>1.9027114946447099E-2</v>
      </c>
      <c r="C60">
        <v>0.68640828519942998</v>
      </c>
      <c r="D60">
        <v>0.80205829684298602</v>
      </c>
      <c r="E60">
        <v>0.55053946016597</v>
      </c>
      <c r="F60">
        <v>1.2900449261029301</v>
      </c>
      <c r="G60">
        <v>0.43531502</v>
      </c>
      <c r="H60">
        <v>0.43531502041488301</v>
      </c>
    </row>
    <row r="61" spans="1:8">
      <c r="A61">
        <v>59</v>
      </c>
      <c r="B61">
        <v>1.90168088366129E-2</v>
      </c>
      <c r="C61">
        <v>0.69174915373341295</v>
      </c>
      <c r="D61">
        <v>0.80517674141685502</v>
      </c>
      <c r="E61">
        <v>0.55698032948093701</v>
      </c>
      <c r="F61">
        <v>1.2904704994020999</v>
      </c>
      <c r="G61">
        <v>0.43804675599999998</v>
      </c>
      <c r="H61">
        <v>0.43804675561731998</v>
      </c>
    </row>
    <row r="62" spans="1:8">
      <c r="A62">
        <v>60</v>
      </c>
      <c r="B62">
        <v>1.90118024489444E-2</v>
      </c>
      <c r="C62">
        <v>0.69824669780992799</v>
      </c>
      <c r="D62">
        <v>0.80882089987542605</v>
      </c>
      <c r="E62">
        <v>0.56475652245767105</v>
      </c>
      <c r="F62">
        <v>1.29201527052511</v>
      </c>
      <c r="G62">
        <v>0.44077990299999997</v>
      </c>
      <c r="H62">
        <v>0.44077990320159599</v>
      </c>
    </row>
    <row r="63" spans="1:8">
      <c r="A63">
        <v>61</v>
      </c>
      <c r="B63">
        <v>1.9011803043489199E-2</v>
      </c>
      <c r="C63">
        <v>0.70595931837158699</v>
      </c>
      <c r="D63">
        <v>0.81301425311243103</v>
      </c>
      <c r="E63">
        <v>0.57395498795363697</v>
      </c>
      <c r="F63">
        <v>1.2946490094377801</v>
      </c>
      <c r="G63">
        <v>0.443513198</v>
      </c>
      <c r="H63">
        <v>0.443513198340383</v>
      </c>
    </row>
    <row r="64" spans="1:8">
      <c r="A64">
        <v>62</v>
      </c>
      <c r="B64">
        <v>1.9016519849101299E-2</v>
      </c>
      <c r="C64">
        <v>0.71490678200358604</v>
      </c>
      <c r="D64">
        <v>0.81776154067252904</v>
      </c>
      <c r="E64">
        <v>0.58462327148849302</v>
      </c>
      <c r="F64">
        <v>1.29829439084663</v>
      </c>
      <c r="G64">
        <v>0.44624539699999999</v>
      </c>
      <c r="H64">
        <v>0.44624539719126999</v>
      </c>
    </row>
    <row r="65" spans="1:8">
      <c r="A65">
        <v>63</v>
      </c>
      <c r="B65">
        <v>1.90256636414429E-2</v>
      </c>
      <c r="C65">
        <v>0.72505551581727901</v>
      </c>
      <c r="D65">
        <v>0.823042692157825</v>
      </c>
      <c r="E65">
        <v>0.59675164370213396</v>
      </c>
      <c r="F65">
        <v>1.3028173324504499</v>
      </c>
      <c r="G65">
        <v>0.44897527700000001</v>
      </c>
      <c r="H65">
        <v>0.44897527712885099</v>
      </c>
    </row>
    <row r="66" spans="1:8">
      <c r="A66">
        <v>64</v>
      </c>
      <c r="B66">
        <v>1.90389468226623E-2</v>
      </c>
      <c r="C66">
        <v>0.73630373237545899</v>
      </c>
      <c r="D66">
        <v>0.828807075641942</v>
      </c>
      <c r="E66">
        <v>0.610253743214351</v>
      </c>
      <c r="F66">
        <v>1.30802031925913</v>
      </c>
      <c r="G66">
        <v>0.45170163699999999</v>
      </c>
      <c r="H66">
        <v>0.451701636933933</v>
      </c>
    </row>
    <row r="67" spans="1:8">
      <c r="A67">
        <v>65</v>
      </c>
      <c r="B67">
        <v>1.9056083620272401E-2</v>
      </c>
      <c r="C67">
        <v>0.74846893806973103</v>
      </c>
      <c r="D67">
        <v>0.83496914582569504</v>
      </c>
      <c r="E67">
        <v>0.62494846989714903</v>
      </c>
      <c r="F67">
        <v>1.3136410821257201</v>
      </c>
      <c r="G67">
        <v>0.454423297</v>
      </c>
      <c r="H67">
        <v>0.45442329694321298</v>
      </c>
    </row>
    <row r="68" spans="1:8">
      <c r="A68">
        <v>66</v>
      </c>
      <c r="B68">
        <v>1.90767900807855E-2</v>
      </c>
      <c r="C68">
        <v>0.76128122328057402</v>
      </c>
      <c r="D68">
        <v>0.841406803869446</v>
      </c>
      <c r="E68">
        <v>0.64054720092633</v>
      </c>
      <c r="F68">
        <v>1.3193588456148799</v>
      </c>
      <c r="G68">
        <v>0.45713909899999999</v>
      </c>
      <c r="H68">
        <v>0.45713909916274997</v>
      </c>
    </row>
    <row r="69" spans="1:8">
      <c r="A69">
        <v>67</v>
      </c>
      <c r="B69">
        <v>1.9100783630841001E-2</v>
      </c>
      <c r="C69">
        <v>0.77438599918458695</v>
      </c>
      <c r="D69">
        <v>0.84796375153068004</v>
      </c>
      <c r="E69">
        <v>0.65665125700139604</v>
      </c>
      <c r="F69">
        <v>1.32480949682432</v>
      </c>
      <c r="G69">
        <v>0.459847907</v>
      </c>
      <c r="H69">
        <v>0.45984790734853098</v>
      </c>
    </row>
    <row r="70" spans="1:8">
      <c r="A70">
        <v>68</v>
      </c>
      <c r="B70">
        <v>1.9127782079170499E-2</v>
      </c>
      <c r="C70">
        <v>0.78735906606967898</v>
      </c>
      <c r="D70">
        <v>0.85445670103473703</v>
      </c>
      <c r="E70">
        <v>0.67276423012369002</v>
      </c>
      <c r="F70">
        <v>1.3296094401320599</v>
      </c>
      <c r="G70">
        <v>0.462548607</v>
      </c>
      <c r="H70">
        <v>0.46254860705734802</v>
      </c>
    </row>
    <row r="71" spans="1:8">
      <c r="A71">
        <v>69</v>
      </c>
      <c r="B71">
        <v>1.9157502014663302E-2</v>
      </c>
      <c r="C71">
        <v>0.79973482318994904</v>
      </c>
      <c r="D71">
        <v>0.86068745562540105</v>
      </c>
      <c r="E71">
        <v>0.68832173014638698</v>
      </c>
      <c r="F71">
        <v>1.3333858888307299</v>
      </c>
      <c r="G71">
        <v>0.46524010599999999</v>
      </c>
      <c r="H71">
        <v>0.46524010567108698</v>
      </c>
    </row>
    <row r="72" spans="1:8">
      <c r="A72">
        <v>70</v>
      </c>
      <c r="B72">
        <v>1.9189656608855198E-2</v>
      </c>
      <c r="C72">
        <v>0.81104531899138999</v>
      </c>
      <c r="D72">
        <v>0.86645874597097405</v>
      </c>
      <c r="E72">
        <v>0.70273731001890805</v>
      </c>
      <c r="F72">
        <v>1.3358094852136</v>
      </c>
      <c r="G72">
        <v>0.46792133200000002</v>
      </c>
      <c r="H72">
        <v>0.46792133239739903</v>
      </c>
    </row>
    <row r="73" spans="1:8">
      <c r="A73">
        <v>71</v>
      </c>
      <c r="B73">
        <v>1.9223952854056699E-2</v>
      </c>
      <c r="C73">
        <v>0.82086457249067601</v>
      </c>
      <c r="D73">
        <v>0.87159161895262205</v>
      </c>
      <c r="E73">
        <v>0.71545868167800097</v>
      </c>
      <c r="F73">
        <v>1.3366241048843299</v>
      </c>
      <c r="G73">
        <v>0.47059123800000002</v>
      </c>
      <c r="H73">
        <v>0.470591238249562</v>
      </c>
    </row>
    <row r="74" spans="1:8">
      <c r="A74">
        <v>72</v>
      </c>
      <c r="B74">
        <v>1.9260088265228299E-2</v>
      </c>
      <c r="C74">
        <v>0.82885042159959599</v>
      </c>
      <c r="D74">
        <v>0.87594153125993202</v>
      </c>
      <c r="E74">
        <v>0.72602450748139102</v>
      </c>
      <c r="F74">
        <v>1.3356689411713201</v>
      </c>
      <c r="G74">
        <v>0.47324879600000003</v>
      </c>
      <c r="H74">
        <v>0.47324879600817299</v>
      </c>
    </row>
    <row r="75" spans="1:8">
      <c r="A75">
        <v>73</v>
      </c>
      <c r="B75">
        <v>1.9297747051241002E-2</v>
      </c>
      <c r="C75">
        <v>0.83477610296814697</v>
      </c>
      <c r="D75">
        <v>0.87941039646197094</v>
      </c>
      <c r="E75">
        <v>0.73411078366819704</v>
      </c>
      <c r="F75">
        <v>1.33288947942292</v>
      </c>
      <c r="G75">
        <v>0.47589300000000001</v>
      </c>
      <c r="H75">
        <v>0.47589300016713798</v>
      </c>
    </row>
    <row r="76" spans="1:8">
      <c r="A76">
        <v>74</v>
      </c>
      <c r="B76">
        <v>1.9336595726209601E-2</v>
      </c>
      <c r="C76">
        <v>0.83854605140314398</v>
      </c>
      <c r="D76">
        <v>0.88195269291126899</v>
      </c>
      <c r="E76">
        <v>0.739557948165115</v>
      </c>
      <c r="F76">
        <v>1.3283362835858601</v>
      </c>
      <c r="G76">
        <v>0.47852286700000002</v>
      </c>
      <c r="H76">
        <v>0.47852286686624201</v>
      </c>
    </row>
    <row r="77" spans="1:8">
      <c r="A77">
        <v>75</v>
      </c>
      <c r="B77">
        <v>1.93762780898919E-2</v>
      </c>
      <c r="C77">
        <v>0.84019423151946904</v>
      </c>
      <c r="D77">
        <v>0.88357507780719502</v>
      </c>
      <c r="E77">
        <v>0.74237468348797198</v>
      </c>
      <c r="F77">
        <v>1.3221528977295101</v>
      </c>
      <c r="G77">
        <v>0.48113743399999997</v>
      </c>
      <c r="H77">
        <v>0.48113743381239699</v>
      </c>
    </row>
    <row r="78" spans="1:8">
      <c r="A78">
        <v>76</v>
      </c>
      <c r="B78">
        <v>1.9416409461976699E-2</v>
      </c>
      <c r="C78">
        <v>0.83986727624130897</v>
      </c>
      <c r="D78">
        <v>0.88433031466053702</v>
      </c>
      <c r="E78">
        <v>0.74272009267156602</v>
      </c>
      <c r="F78">
        <v>1.31455594446547</v>
      </c>
      <c r="G78">
        <v>0.48373576000000001</v>
      </c>
      <c r="H78">
        <v>0.48373576019151199</v>
      </c>
    </row>
    <row r="79" spans="1:8">
      <c r="A79">
        <v>77</v>
      </c>
      <c r="B79">
        <v>1.9456570011698902E-2</v>
      </c>
      <c r="C79">
        <v>0.83779750285952004</v>
      </c>
      <c r="D79">
        <v>0.88430729361400195</v>
      </c>
      <c r="E79">
        <v>0.740870442350271</v>
      </c>
      <c r="F79">
        <v>1.3058113155230999</v>
      </c>
      <c r="G79">
        <v>0.48631692700000001</v>
      </c>
      <c r="H79">
        <v>0.48631692657273701</v>
      </c>
    </row>
    <row r="80" spans="1:8">
      <c r="A80">
        <v>78</v>
      </c>
      <c r="B80">
        <v>1.9496296985500601E-2</v>
      </c>
      <c r="C80">
        <v>0.83427186575017998</v>
      </c>
      <c r="D80">
        <v>0.88361929871316303</v>
      </c>
      <c r="E80">
        <v>0.73717872095029702</v>
      </c>
      <c r="F80">
        <v>1.29621019850425</v>
      </c>
      <c r="G80">
        <v>0.48888003499999999</v>
      </c>
      <c r="H80">
        <v>0.48888003480669201</v>
      </c>
    </row>
    <row r="81" spans="1:8">
      <c r="A81">
        <v>79</v>
      </c>
      <c r="B81">
        <v>1.95350756088035E-2</v>
      </c>
      <c r="C81">
        <v>0.82960222474829504</v>
      </c>
      <c r="D81">
        <v>0.88239248731270403</v>
      </c>
      <c r="E81">
        <v>0.73203477057580202</v>
      </c>
      <c r="F81">
        <v>1.28604783954684</v>
      </c>
      <c r="G81">
        <v>0.49142420799999997</v>
      </c>
      <c r="H81">
        <v>0.49142420791914698</v>
      </c>
    </row>
    <row r="82" spans="1:8">
      <c r="A82">
        <v>80</v>
      </c>
      <c r="B82">
        <v>1.95723284391617E-2</v>
      </c>
      <c r="C82">
        <v>0.82410060888273395</v>
      </c>
      <c r="D82">
        <v>0.880755992992863</v>
      </c>
      <c r="E82">
        <v>0.72583155010253597</v>
      </c>
      <c r="F82">
        <v>1.2756067812590699</v>
      </c>
      <c r="G82">
        <v>0.49394859000000002</v>
      </c>
      <c r="H82">
        <v>0.49394859000146701</v>
      </c>
    </row>
    <row r="83" spans="1:8">
      <c r="A83">
        <v>81</v>
      </c>
      <c r="B83">
        <v>1.96074030092508E-2</v>
      </c>
      <c r="C83">
        <v>0.81806119410022704</v>
      </c>
      <c r="D83">
        <v>0.87883438857989704</v>
      </c>
      <c r="E83">
        <v>0.71894030933801401</v>
      </c>
      <c r="F83">
        <v>1.2651451772698701</v>
      </c>
      <c r="G83">
        <v>0.49645234599999999</v>
      </c>
      <c r="H83">
        <v>0.496452346099027</v>
      </c>
    </row>
    <row r="84" spans="1:8">
      <c r="A84">
        <v>82</v>
      </c>
      <c r="B84">
        <v>1.96395577794483E-2</v>
      </c>
      <c r="C84">
        <v>0.81174905745211501</v>
      </c>
      <c r="D84">
        <v>0.87674264490352505</v>
      </c>
      <c r="E84">
        <v>0.71169501562851101</v>
      </c>
      <c r="F84">
        <v>1.25488988993069</v>
      </c>
      <c r="G84">
        <v>0.49893466199999997</v>
      </c>
      <c r="H84">
        <v>0.49893466209867698</v>
      </c>
    </row>
    <row r="85" spans="1:8">
      <c r="A85">
        <v>83</v>
      </c>
      <c r="B85">
        <v>1.9667946824864599E-2</v>
      </c>
      <c r="C85">
        <v>0.80539468689817795</v>
      </c>
      <c r="D85">
        <v>0.87458329862295303</v>
      </c>
      <c r="E85">
        <v>0.70438474196080902</v>
      </c>
      <c r="F85">
        <v>1.2450335156154899</v>
      </c>
      <c r="G85">
        <v>0.50139474500000003</v>
      </c>
      <c r="H85">
        <v>0.50139474461624201</v>
      </c>
    </row>
    <row r="86" spans="1:8">
      <c r="A86">
        <v>84</v>
      </c>
      <c r="B86">
        <v>1.96916044728533E-2</v>
      </c>
      <c r="C86">
        <v>0.79919272749912396</v>
      </c>
      <c r="D86">
        <v>0.872445319509081</v>
      </c>
      <c r="E86">
        <v>0.69725195449230704</v>
      </c>
      <c r="F86">
        <v>1.2357342392630499</v>
      </c>
      <c r="G86">
        <v>0.50383182100000001</v>
      </c>
      <c r="H86">
        <v>0.50383182088491996</v>
      </c>
    </row>
    <row r="87" spans="1:8">
      <c r="A87">
        <v>85</v>
      </c>
      <c r="B87">
        <v>1.9643759490439301E-2</v>
      </c>
      <c r="C87">
        <v>0.79332223582056605</v>
      </c>
      <c r="D87">
        <v>0.87041070519817598</v>
      </c>
      <c r="E87">
        <v>0.69051616672997296</v>
      </c>
      <c r="F87">
        <v>1.2271448111019501</v>
      </c>
      <c r="G87">
        <v>0.50624513900000001</v>
      </c>
      <c r="H87">
        <v>0.50624513864538601</v>
      </c>
    </row>
    <row r="88" spans="1:8">
      <c r="A88">
        <v>86</v>
      </c>
      <c r="B88">
        <v>1.9556945871558699E-2</v>
      </c>
      <c r="C88">
        <v>0.78791509615897604</v>
      </c>
      <c r="D88">
        <v>0.86854293209827604</v>
      </c>
      <c r="E88">
        <v>0.68433808786241201</v>
      </c>
      <c r="F88">
        <v>1.2193639220710599</v>
      </c>
      <c r="G88">
        <v>0.50863396599999999</v>
      </c>
      <c r="H88">
        <v>0.50863396603829802</v>
      </c>
    </row>
    <row r="89" spans="1:8">
      <c r="A89">
        <v>87</v>
      </c>
      <c r="B89">
        <v>1.9472447335887402E-2</v>
      </c>
      <c r="C89">
        <v>0.78305925151113298</v>
      </c>
      <c r="D89">
        <v>0.86688763086135101</v>
      </c>
      <c r="E89">
        <v>0.67882437936654905</v>
      </c>
      <c r="F89">
        <v>1.21244163590456</v>
      </c>
      <c r="G89">
        <v>0.51099759099999997</v>
      </c>
      <c r="H89">
        <v>0.51099759149982005</v>
      </c>
    </row>
    <row r="90" spans="1:8">
      <c r="A90">
        <v>88</v>
      </c>
      <c r="B90">
        <v>1.9387621386756499E-2</v>
      </c>
      <c r="C90">
        <v>0.77881692556033399</v>
      </c>
      <c r="D90">
        <v>0.86547892019554795</v>
      </c>
      <c r="E90">
        <v>0.67404963176397403</v>
      </c>
      <c r="F90">
        <v>1.2064041166858599</v>
      </c>
      <c r="G90">
        <v>0.51333532400000004</v>
      </c>
      <c r="H90">
        <v>0.51333532366072798</v>
      </c>
    </row>
    <row r="91" spans="1:8">
      <c r="A91">
        <v>89</v>
      </c>
      <c r="B91">
        <v>1.93178690779158E-2</v>
      </c>
      <c r="C91">
        <v>0.77522469077089096</v>
      </c>
      <c r="D91">
        <v>0.86433954834604398</v>
      </c>
      <c r="E91">
        <v>0.67005735908761399</v>
      </c>
      <c r="F91">
        <v>1.2012516742393899</v>
      </c>
      <c r="G91">
        <v>0.51564649100000004</v>
      </c>
      <c r="H91">
        <v>0.51564649124956097</v>
      </c>
    </row>
    <row r="92" spans="1:8">
      <c r="A92">
        <v>90</v>
      </c>
      <c r="B92">
        <v>1.9255157778018301E-2</v>
      </c>
      <c r="C92">
        <v>0.77230168776270003</v>
      </c>
      <c r="D92">
        <v>0.86348379017805599</v>
      </c>
      <c r="E92">
        <v>0.66686998851024604</v>
      </c>
      <c r="F92">
        <v>1.19696898410466</v>
      </c>
      <c r="G92">
        <v>0.51793044300000002</v>
      </c>
      <c r="H92">
        <v>0.51793044300022595</v>
      </c>
    </row>
    <row r="93" spans="1:8">
      <c r="A93">
        <v>91</v>
      </c>
      <c r="B93">
        <v>1.9186126233692001E-2</v>
      </c>
      <c r="C93">
        <v>0.77005034316877996</v>
      </c>
      <c r="D93">
        <v>0.86291756316481905</v>
      </c>
      <c r="E93">
        <v>0.66448996564143603</v>
      </c>
      <c r="F93">
        <v>1.19352552703305</v>
      </c>
      <c r="G93">
        <v>0.52018654799999997</v>
      </c>
      <c r="H93">
        <v>0.52018654756439198</v>
      </c>
    </row>
    <row r="94" spans="1:8">
      <c r="A94">
        <v>92</v>
      </c>
      <c r="B94">
        <v>1.9133772344021999E-2</v>
      </c>
      <c r="C94">
        <v>0.768452609409776</v>
      </c>
      <c r="D94">
        <v>0.86263746237578498</v>
      </c>
      <c r="E94">
        <v>0.66289600893730005</v>
      </c>
      <c r="F94">
        <v>1.1908696454604799</v>
      </c>
      <c r="G94">
        <v>0.52241367999999999</v>
      </c>
      <c r="H94">
        <v>0.522413679661206</v>
      </c>
    </row>
    <row r="95" spans="1:8">
      <c r="A95">
        <v>93</v>
      </c>
      <c r="B95">
        <v>1.9078749557896499E-2</v>
      </c>
      <c r="C95">
        <v>0.76747542814567005</v>
      </c>
      <c r="D95">
        <v>0.86263225425468004</v>
      </c>
      <c r="E95">
        <v>0.66204905866637498</v>
      </c>
      <c r="F95">
        <v>1.1889371243507001</v>
      </c>
      <c r="G95">
        <v>0.52460739899999997</v>
      </c>
      <c r="H95">
        <v>0.52460739860349603</v>
      </c>
    </row>
    <row r="96" spans="1:8">
      <c r="A96">
        <v>94</v>
      </c>
      <c r="B96">
        <v>1.90263746855035E-2</v>
      </c>
      <c r="C96">
        <v>0.767067776263618</v>
      </c>
      <c r="D96">
        <v>0.862882098645395</v>
      </c>
      <c r="E96">
        <v>0.66188905258560704</v>
      </c>
      <c r="F96">
        <v>1.1876473214262699</v>
      </c>
      <c r="G96">
        <v>0.52676737399999995</v>
      </c>
      <c r="H96">
        <v>0.52676737423391196</v>
      </c>
    </row>
    <row r="97" spans="1:8">
      <c r="A97">
        <v>95</v>
      </c>
      <c r="B97">
        <v>1.8991327285125901E-2</v>
      </c>
      <c r="C97">
        <v>0.76716207610504294</v>
      </c>
      <c r="D97">
        <v>0.86335941582103504</v>
      </c>
      <c r="E97">
        <v>0.66233660186610199</v>
      </c>
      <c r="F97">
        <v>1.1869051718924599</v>
      </c>
      <c r="G97">
        <v>0.52889330300000004</v>
      </c>
      <c r="H97">
        <v>0.52889330347998598</v>
      </c>
    </row>
    <row r="98" spans="1:8">
      <c r="A98">
        <v>96</v>
      </c>
      <c r="B98">
        <v>1.8943191303028201E-2</v>
      </c>
      <c r="C98">
        <v>0.76767454179804795</v>
      </c>
      <c r="D98">
        <v>0.86402812692654796</v>
      </c>
      <c r="E98">
        <v>0.66329239643896398</v>
      </c>
      <c r="F98">
        <v>1.186604514945</v>
      </c>
      <c r="G98">
        <v>0.53098490899999995</v>
      </c>
      <c r="H98">
        <v>0.53098490919563401</v>
      </c>
    </row>
    <row r="99" spans="1:8">
      <c r="A99">
        <v>97</v>
      </c>
      <c r="B99">
        <v>1.8907473444569702E-2</v>
      </c>
      <c r="C99">
        <v>0.7685069397348</v>
      </c>
      <c r="D99">
        <v>0.86484569811637502</v>
      </c>
      <c r="E99">
        <v>0.66463992080222301</v>
      </c>
      <c r="F99">
        <v>1.1866283774761599</v>
      </c>
      <c r="G99">
        <v>0.53304193899999996</v>
      </c>
      <c r="H99">
        <v>0.53304193903177</v>
      </c>
    </row>
    <row r="100" spans="1:8">
      <c r="A100">
        <v>98</v>
      </c>
      <c r="B100">
        <v>1.8871010891509499E-2</v>
      </c>
      <c r="C100">
        <v>0.76954839992064294</v>
      </c>
      <c r="D100">
        <v>0.86576316702018297</v>
      </c>
      <c r="E100">
        <v>0.66624665989061105</v>
      </c>
      <c r="F100">
        <v>1.18685340617589</v>
      </c>
      <c r="G100">
        <v>0.53506416400000001</v>
      </c>
      <c r="H100">
        <v>0.53506416433820503</v>
      </c>
    </row>
    <row r="101" spans="1:8">
      <c r="A101">
        <v>99</v>
      </c>
      <c r="B101">
        <v>1.88334879029744E-2</v>
      </c>
      <c r="C101">
        <v>0.77067895111965901</v>
      </c>
      <c r="D101">
        <v>0.86672702740833596</v>
      </c>
      <c r="E101">
        <v>0.66796827639011702</v>
      </c>
      <c r="F101">
        <v>1.1871534984318599</v>
      </c>
      <c r="G101">
        <v>0.537051379</v>
      </c>
      <c r="H101">
        <v>0.53705137909862699</v>
      </c>
    </row>
    <row r="102" spans="1:8">
      <c r="A102">
        <v>100</v>
      </c>
      <c r="B102">
        <v>1.8812643585126299E-2</v>
      </c>
      <c r="C102">
        <v>0.77177521542771499</v>
      </c>
      <c r="D102">
        <v>0.86768220553717801</v>
      </c>
      <c r="E102">
        <v>0.66965562110125099</v>
      </c>
      <c r="F102">
        <v>1.1874049064874499</v>
      </c>
      <c r="G102">
        <v>0.53900338800000003</v>
      </c>
      <c r="H102">
        <v>0.53900338815113702</v>
      </c>
    </row>
    <row r="103" spans="1:8">
      <c r="A103">
        <v>101</v>
      </c>
      <c r="B103">
        <v>1.8790304398478799E-2</v>
      </c>
      <c r="C103">
        <v>0.77271277883158296</v>
      </c>
      <c r="D103">
        <v>0.86857228044670698</v>
      </c>
      <c r="E103">
        <v>0.67115690044006004</v>
      </c>
      <c r="F103">
        <v>1.18749002773557</v>
      </c>
      <c r="G103">
        <v>0.54091982500000002</v>
      </c>
      <c r="H103">
        <v>0.54091982490329105</v>
      </c>
    </row>
    <row r="104" spans="1:8">
      <c r="A104">
        <v>102</v>
      </c>
      <c r="B104">
        <v>1.8739755098001201E-2</v>
      </c>
      <c r="C104">
        <v>0.77337204490987699</v>
      </c>
      <c r="D104">
        <v>0.86934182708723096</v>
      </c>
      <c r="E104">
        <v>0.672324666540141</v>
      </c>
      <c r="F104">
        <v>1.1873030171590999</v>
      </c>
      <c r="G104">
        <v>0.54280055000000005</v>
      </c>
      <c r="H104">
        <v>0.54280055037837804</v>
      </c>
    </row>
    <row r="105" spans="1:8">
      <c r="A105">
        <v>103</v>
      </c>
      <c r="B105">
        <v>1.87062096670489E-2</v>
      </c>
      <c r="C105">
        <v>0.77364777100059401</v>
      </c>
      <c r="D105">
        <v>0.86994236390395696</v>
      </c>
      <c r="E105">
        <v>0.67302897073328505</v>
      </c>
      <c r="F105">
        <v>1.18675466738748</v>
      </c>
      <c r="G105">
        <v>0.54464544500000001</v>
      </c>
      <c r="H105">
        <v>0.54464544548543703</v>
      </c>
    </row>
    <row r="106" spans="1:8">
      <c r="A106">
        <v>104</v>
      </c>
      <c r="B106">
        <v>1.8689537166043501E-2</v>
      </c>
      <c r="C106">
        <v>0.77344976518265396</v>
      </c>
      <c r="D106">
        <v>0.870331594493578</v>
      </c>
      <c r="E106">
        <v>0.67315776739210298</v>
      </c>
      <c r="F106">
        <v>1.1857738285101</v>
      </c>
      <c r="G106">
        <v>0.54645440999999995</v>
      </c>
      <c r="H106">
        <v>0.54645441004768103</v>
      </c>
    </row>
    <row r="107" spans="1:8">
      <c r="A107">
        <v>105</v>
      </c>
      <c r="B107">
        <v>1.8688814336475498E-2</v>
      </c>
      <c r="C107">
        <v>0.77270597658766105</v>
      </c>
      <c r="D107">
        <v>0.87047477024849496</v>
      </c>
      <c r="E107">
        <v>0.67262105743978395</v>
      </c>
      <c r="F107">
        <v>1.18430909336924</v>
      </c>
      <c r="G107">
        <v>0.548227362</v>
      </c>
      <c r="H107">
        <v>0.54822736186798404</v>
      </c>
    </row>
    <row r="108" spans="1:8">
      <c r="A108">
        <v>106</v>
      </c>
      <c r="B108">
        <v>1.87025455336912E-2</v>
      </c>
      <c r="C108">
        <v>0.77136472989076799</v>
      </c>
      <c r="D108">
        <v>0.87034571685380502</v>
      </c>
      <c r="E108">
        <v>0.67135398879252295</v>
      </c>
      <c r="F108">
        <v>1.1823296689301399</v>
      </c>
      <c r="G108">
        <v>0.549964236</v>
      </c>
      <c r="H108">
        <v>0.54996423583186704</v>
      </c>
    </row>
    <row r="109" spans="1:8">
      <c r="A109">
        <v>107</v>
      </c>
      <c r="B109">
        <v>1.8728872393694598E-2</v>
      </c>
      <c r="C109">
        <v>0.76939594053568106</v>
      </c>
      <c r="D109">
        <v>0.869927460328906</v>
      </c>
      <c r="E109">
        <v>0.66931865653757605</v>
      </c>
      <c r="F109">
        <v>1.1798253868844299</v>
      </c>
      <c r="G109">
        <v>0.551664983</v>
      </c>
      <c r="H109">
        <v>0.55166498304815503</v>
      </c>
    </row>
    <row r="110" spans="1:8">
      <c r="A110">
        <v>108</v>
      </c>
      <c r="B110">
        <v>1.87657556260327E-2</v>
      </c>
      <c r="C110">
        <v>0.766791214291488</v>
      </c>
      <c r="D110">
        <v>0.86921240896475804</v>
      </c>
      <c r="E110">
        <v>0.666504438547317</v>
      </c>
      <c r="F110">
        <v>1.1768058477779899</v>
      </c>
      <c r="G110">
        <v>0.55332957000000005</v>
      </c>
      <c r="H110">
        <v>0.55332957002729</v>
      </c>
    </row>
    <row r="111" spans="1:8">
      <c r="A111">
        <v>109</v>
      </c>
      <c r="B111">
        <v>1.88111208677956E-2</v>
      </c>
      <c r="C111">
        <v>0.76356283158690796</v>
      </c>
      <c r="D111">
        <v>0.86820208135399002</v>
      </c>
      <c r="E111">
        <v>0.66292683962830101</v>
      </c>
      <c r="F111">
        <v>1.17329875226667</v>
      </c>
      <c r="G111">
        <v>0.55495797800000002</v>
      </c>
      <c r="H111">
        <v>0.55495797789703605</v>
      </c>
    </row>
    <row r="112" spans="1:8">
      <c r="A112">
        <v>110</v>
      </c>
      <c r="B112">
        <v>1.8862966763827298E-2</v>
      </c>
      <c r="C112">
        <v>0.75974172519314598</v>
      </c>
      <c r="D112">
        <v>0.86690641137610802</v>
      </c>
      <c r="E112">
        <v>0.65862497255988295</v>
      </c>
      <c r="F112">
        <v>1.1693475384861101</v>
      </c>
      <c r="G112">
        <v>0.55655020200000005</v>
      </c>
      <c r="H112">
        <v>0.55655020165520797</v>
      </c>
    </row>
    <row r="113" spans="1:8">
      <c r="A113">
        <v>111</v>
      </c>
      <c r="B113">
        <v>1.8919437226301999E-2</v>
      </c>
      <c r="C113">
        <v>0.75537465695935602</v>
      </c>
      <c r="D113">
        <v>0.86534270007417702</v>
      </c>
      <c r="E113">
        <v>0.653657945220815</v>
      </c>
      <c r="F113">
        <v>1.16500850169176</v>
      </c>
      <c r="G113">
        <v>0.55810611300000001</v>
      </c>
      <c r="H113">
        <v>0.55810611307039104</v>
      </c>
    </row>
    <row r="114" spans="1:8">
      <c r="A114">
        <v>112</v>
      </c>
      <c r="B114">
        <v>1.89788620974773E-2</v>
      </c>
      <c r="C114">
        <v>0.75052086624083103</v>
      </c>
      <c r="D114">
        <v>0.86353431399159497</v>
      </c>
      <c r="E114">
        <v>0.64810052136565299</v>
      </c>
      <c r="F114">
        <v>1.1603476092209399</v>
      </c>
      <c r="G114">
        <v>0.55962568099999999</v>
      </c>
      <c r="H114">
        <v>0.55962568125659795</v>
      </c>
    </row>
    <row r="115" spans="1:8">
      <c r="A115">
        <v>113</v>
      </c>
      <c r="B115">
        <v>1.90397718125144E-2</v>
      </c>
      <c r="C115">
        <v>0.74524848835365298</v>
      </c>
      <c r="D115">
        <v>0.86150924452358602</v>
      </c>
      <c r="E115">
        <v>0.64203846218390004</v>
      </c>
      <c r="F115">
        <v>1.15543723367114</v>
      </c>
      <c r="G115">
        <v>0.56110895000000005</v>
      </c>
      <c r="H115">
        <v>0.56110894995683502</v>
      </c>
    </row>
    <row r="116" spans="1:8">
      <c r="A116">
        <v>114</v>
      </c>
      <c r="B116">
        <v>1.9100892426430899E-2</v>
      </c>
      <c r="C116">
        <v>0.73963102499904299</v>
      </c>
      <c r="D116">
        <v>0.859298641679204</v>
      </c>
      <c r="E116">
        <v>0.63556393512547504</v>
      </c>
      <c r="F116">
        <v>1.1503530096394201</v>
      </c>
      <c r="G116">
        <v>0.56255597499999999</v>
      </c>
      <c r="H116">
        <v>0.56255597471861596</v>
      </c>
    </row>
    <row r="117" spans="1:8">
      <c r="A117">
        <v>115</v>
      </c>
      <c r="B117">
        <v>1.9161127615054101E-2</v>
      </c>
      <c r="C117">
        <v>0.73374409829875598</v>
      </c>
      <c r="D117">
        <v>0.856935420422966</v>
      </c>
      <c r="E117">
        <v>0.62877130735851505</v>
      </c>
      <c r="F117">
        <v>1.14517097978981</v>
      </c>
      <c r="G117">
        <v>0.56396682200000003</v>
      </c>
      <c r="H117">
        <v>0.56396682224925299</v>
      </c>
    </row>
    <row r="118" spans="1:8">
      <c r="A118">
        <v>116</v>
      </c>
      <c r="B118">
        <v>1.92195340016722E-2</v>
      </c>
      <c r="C118">
        <v>0.72766264955781501</v>
      </c>
      <c r="D118">
        <v>0.85445301304495402</v>
      </c>
      <c r="E118">
        <v>0.62175354339495004</v>
      </c>
      <c r="F118">
        <v>1.1399651433570099</v>
      </c>
      <c r="G118">
        <v>0.56534156999999996</v>
      </c>
      <c r="H118">
        <v>0.56534156980758599</v>
      </c>
    </row>
    <row r="119" spans="1:8">
      <c r="A119">
        <v>117</v>
      </c>
      <c r="B119">
        <v>1.92752954448553E-2</v>
      </c>
      <c r="C119">
        <v>0.72145866804882497</v>
      </c>
      <c r="D119">
        <v>0.85188431234004602</v>
      </c>
      <c r="E119">
        <v>0.61459932131253903</v>
      </c>
      <c r="F119">
        <v>1.13480546435953</v>
      </c>
      <c r="G119">
        <v>0.566680305</v>
      </c>
      <c r="H119">
        <v>0.56668030463150099</v>
      </c>
    </row>
    <row r="120" spans="1:8">
      <c r="A120">
        <v>118</v>
      </c>
      <c r="B120">
        <v>1.9327700855510201E-2</v>
      </c>
      <c r="C120">
        <v>0.71519946655781896</v>
      </c>
      <c r="D120">
        <v>0.84926082285086701</v>
      </c>
      <c r="E120">
        <v>0.60739088747139502</v>
      </c>
      <c r="F120">
        <v>1.12975634633943</v>
      </c>
      <c r="G120">
        <v>0.56798312299999998</v>
      </c>
      <c r="H120">
        <v>0.56798312340057899</v>
      </c>
    </row>
    <row r="121" spans="1:8">
      <c r="A121">
        <v>119</v>
      </c>
      <c r="B121">
        <v>1.9376128841519E-2</v>
      </c>
      <c r="C121">
        <v>0.70894646728833899</v>
      </c>
      <c r="D121">
        <v>0.84661201472738101</v>
      </c>
      <c r="E121">
        <v>0.60020259700484002</v>
      </c>
      <c r="F121">
        <v>1.12487554114945</v>
      </c>
      <c r="G121">
        <v>0.56925013199999996</v>
      </c>
      <c r="H121">
        <v>0.56925013173324401</v>
      </c>
    </row>
    <row r="122" spans="1:8">
      <c r="A122">
        <v>120</v>
      </c>
      <c r="B122">
        <v>1.94200411531576E-2</v>
      </c>
      <c r="C122">
        <v>0.70275442731132698</v>
      </c>
      <c r="D122">
        <v>0.84396485880239103</v>
      </c>
      <c r="E122">
        <v>0.59310004101855895</v>
      </c>
      <c r="F122">
        <v>1.1202134337699901</v>
      </c>
      <c r="G122">
        <v>0.57048139899999994</v>
      </c>
      <c r="H122">
        <v>0.570481399189677</v>
      </c>
    </row>
    <row r="123" spans="1:8">
      <c r="A123">
        <v>121</v>
      </c>
      <c r="B123">
        <v>1.9458985625631899E-2</v>
      </c>
      <c r="C123">
        <v>0.69667101641389895</v>
      </c>
      <c r="D123">
        <v>0.84134351259546203</v>
      </c>
      <c r="E123">
        <v>0.58613964007312003</v>
      </c>
      <c r="F123">
        <v>1.11581263316951</v>
      </c>
      <c r="G123">
        <v>0.571676937</v>
      </c>
      <c r="H123">
        <v>0.57167693687299703</v>
      </c>
    </row>
    <row r="124" spans="1:8">
      <c r="A124">
        <v>122</v>
      </c>
      <c r="B124">
        <v>1.9492608128491001E-2</v>
      </c>
      <c r="C124">
        <v>0.69073665872146905</v>
      </c>
      <c r="D124">
        <v>0.83876912429887895</v>
      </c>
      <c r="E124">
        <v>0.57936858235694</v>
      </c>
      <c r="F124">
        <v>1.1117077987039301</v>
      </c>
      <c r="G124">
        <v>0.57283688799999999</v>
      </c>
      <c r="H124">
        <v>0.57283688772127395</v>
      </c>
    </row>
    <row r="125" spans="1:8">
      <c r="A125">
        <v>123</v>
      </c>
      <c r="B125">
        <v>1.9520671927528498E-2</v>
      </c>
      <c r="C125">
        <v>0.68498455850502504</v>
      </c>
      <c r="D125">
        <v>0.83625972389393599</v>
      </c>
      <c r="E125">
        <v>0.572824997767022</v>
      </c>
      <c r="F125">
        <v>1.10792563935847</v>
      </c>
      <c r="G125">
        <v>0.57396140200000001</v>
      </c>
      <c r="H125">
        <v>0.57396140215033298</v>
      </c>
    </row>
    <row r="126" spans="1:8">
      <c r="A126">
        <v>124</v>
      </c>
      <c r="B126">
        <v>1.9543081824280401E-2</v>
      </c>
      <c r="C126">
        <v>0.67944084577653996</v>
      </c>
      <c r="D126">
        <v>0.83383017572908202</v>
      </c>
      <c r="E126">
        <v>0.56653827983136795</v>
      </c>
      <c r="F126">
        <v>1.1044850359190099</v>
      </c>
      <c r="G126">
        <v>0.575050638</v>
      </c>
      <c r="H126">
        <v>0.57505063766106801</v>
      </c>
    </row>
    <row r="127" spans="1:8">
      <c r="A127">
        <v>125</v>
      </c>
      <c r="B127">
        <v>1.9559909483900101E-2</v>
      </c>
      <c r="C127">
        <v>0.674124794888877</v>
      </c>
      <c r="D127">
        <v>0.83149217360768202</v>
      </c>
      <c r="E127">
        <v>0.56052949098498495</v>
      </c>
      <c r="F127">
        <v>1.10139725086086</v>
      </c>
      <c r="G127">
        <v>0.57610475800000005</v>
      </c>
      <c r="H127">
        <v>0.57610475848210696</v>
      </c>
    </row>
    <row r="128" spans="1:8">
      <c r="A128">
        <v>126</v>
      </c>
      <c r="B128">
        <v>1.95714156016932E-2</v>
      </c>
      <c r="C128">
        <v>0.66904908655602702</v>
      </c>
      <c r="D128">
        <v>0.82925426639412902</v>
      </c>
      <c r="E128">
        <v>0.55481180945368103</v>
      </c>
      <c r="F128">
        <v>1.0986662048811</v>
      </c>
      <c r="G128">
        <v>0.57712393500000003</v>
      </c>
      <c r="H128">
        <v>0.57712393524759298</v>
      </c>
    </row>
    <row r="129" spans="1:8">
      <c r="A129">
        <v>127</v>
      </c>
      <c r="B129">
        <v>1.9578064193457399E-2</v>
      </c>
      <c r="C129">
        <v>0.66422009857275899</v>
      </c>
      <c r="D129">
        <v>0.82712190839112498</v>
      </c>
      <c r="E129">
        <v>0.549390995523242</v>
      </c>
      <c r="F129">
        <v>1.0962888108005</v>
      </c>
      <c r="G129">
        <v>0.57810834499999997</v>
      </c>
      <c r="H129">
        <v>0.57810834470995698</v>
      </c>
    </row>
    <row r="130" spans="1:8">
      <c r="A130">
        <v>128</v>
      </c>
      <c r="B130">
        <v>1.9580524573246001E-2</v>
      </c>
      <c r="C130">
        <v>0.65963822193923105</v>
      </c>
      <c r="D130">
        <v>0.82509753364113203</v>
      </c>
      <c r="E130">
        <v>0.54426587001748195</v>
      </c>
      <c r="F130">
        <v>1.09425536399149</v>
      </c>
      <c r="G130">
        <v>0.57905816899999996</v>
      </c>
      <c r="H130">
        <v>0.579058169487636</v>
      </c>
    </row>
    <row r="131" spans="1:8">
      <c r="A131">
        <v>129</v>
      </c>
      <c r="B131">
        <v>1.95796576958965E-2</v>
      </c>
      <c r="C131">
        <v>0.65529820669156702</v>
      </c>
      <c r="D131">
        <v>0.82318065655891504</v>
      </c>
      <c r="E131">
        <v>0.53942880802624404</v>
      </c>
      <c r="F131">
        <v>1.09254999325035</v>
      </c>
      <c r="G131">
        <v>0.57997354800000001</v>
      </c>
      <c r="H131">
        <v>0.57997354821796998</v>
      </c>
    </row>
    <row r="132" spans="1:8">
      <c r="A132">
        <v>130</v>
      </c>
      <c r="B132">
        <v>1.9576485499617199E-2</v>
      </c>
      <c r="C132">
        <v>0.65118954569889798</v>
      </c>
      <c r="D132">
        <v>0.82136800290876499</v>
      </c>
      <c r="E132">
        <v>0.53486625666577003</v>
      </c>
      <c r="F132">
        <v>1.09115117748246</v>
      </c>
      <c r="G132">
        <v>0.58085461100000002</v>
      </c>
      <c r="H132">
        <v>0.58085461104618297</v>
      </c>
    </row>
    <row r="133" spans="1:8">
      <c r="A133">
        <v>131</v>
      </c>
      <c r="B133">
        <v>1.9572144426926799E-2</v>
      </c>
      <c r="C133">
        <v>0.64729690565270803</v>
      </c>
      <c r="D133">
        <v>0.81965367535004896</v>
      </c>
      <c r="E133">
        <v>0.53055928776095596</v>
      </c>
      <c r="F133">
        <v>1.0900323325492001</v>
      </c>
      <c r="G133">
        <v>0.58170157099999997</v>
      </c>
      <c r="H133">
        <v>0.58170157058782401</v>
      </c>
    </row>
    <row r="134" spans="1:8">
      <c r="A134">
        <v>132</v>
      </c>
      <c r="B134">
        <v>1.9567826920643999E-2</v>
      </c>
      <c r="C134">
        <v>0.64360061333742202</v>
      </c>
      <c r="D134">
        <v>0.81802935700023005</v>
      </c>
      <c r="E134">
        <v>0.52648419589336604</v>
      </c>
      <c r="F134">
        <v>1.08916247019033</v>
      </c>
      <c r="G134">
        <v>0.58251464500000005</v>
      </c>
      <c r="H134">
        <v>0.58251464463229097</v>
      </c>
    </row>
    <row r="135" spans="1:8">
      <c r="A135">
        <v>133</v>
      </c>
      <c r="B135">
        <v>1.95647167661437E-2</v>
      </c>
      <c r="C135">
        <v>0.64007720293191805</v>
      </c>
      <c r="D135">
        <v>0.81648455515276297</v>
      </c>
      <c r="E135">
        <v>0.52261315029929201</v>
      </c>
      <c r="F135">
        <v>1.0885069280320601</v>
      </c>
      <c r="G135">
        <v>0.58329405599999995</v>
      </c>
      <c r="H135">
        <v>0.58329405603187301</v>
      </c>
    </row>
    <row r="136" spans="1:8">
      <c r="A136">
        <v>134</v>
      </c>
      <c r="B136">
        <v>1.9563925166762301E-2</v>
      </c>
      <c r="C136">
        <v>0.636700027224812</v>
      </c>
      <c r="D136">
        <v>0.81500688579172598</v>
      </c>
      <c r="E136">
        <v>0.51891490637200099</v>
      </c>
      <c r="F136">
        <v>1.0880281668957901</v>
      </c>
      <c r="G136">
        <v>0.58404003299999996</v>
      </c>
      <c r="H136">
        <v>0.58404003263074999</v>
      </c>
    </row>
    <row r="137" spans="1:8">
      <c r="A137">
        <v>135</v>
      </c>
      <c r="B137">
        <v>1.95664341728134E-2</v>
      </c>
      <c r="C137">
        <v>0.63343993254095099</v>
      </c>
      <c r="D137">
        <v>0.81358239803756505</v>
      </c>
      <c r="E137">
        <v>0.515355579329421</v>
      </c>
      <c r="F137">
        <v>1.08768662902808</v>
      </c>
      <c r="G137">
        <v>0.58475280699999999</v>
      </c>
      <c r="H137">
        <v>0.58475280723462897</v>
      </c>
    </row>
    <row r="138" spans="1:8">
      <c r="A138">
        <v>136</v>
      </c>
      <c r="B138">
        <v>1.9573052674070401E-2</v>
      </c>
      <c r="C138">
        <v>0.63026599382236004</v>
      </c>
      <c r="D138">
        <v>0.81219593611819896</v>
      </c>
      <c r="E138">
        <v>0.51189947885601905</v>
      </c>
      <c r="F138">
        <v>1.0874416481799101</v>
      </c>
      <c r="G138">
        <v>0.58543261800000002</v>
      </c>
      <c r="H138">
        <v>0.58543261762177001</v>
      </c>
    </row>
    <row r="139" spans="1:8">
      <c r="A139">
        <v>137</v>
      </c>
      <c r="B139">
        <v>1.9584388034051301E-2</v>
      </c>
      <c r="C139">
        <v>0.62714630242859803</v>
      </c>
      <c r="D139">
        <v>0.81083153474184499</v>
      </c>
      <c r="E139">
        <v>0.50850999890585402</v>
      </c>
      <c r="F139">
        <v>1.08725239922365</v>
      </c>
      <c r="G139">
        <v>0.58607970700000001</v>
      </c>
      <c r="H139">
        <v>0.58607970659633202</v>
      </c>
    </row>
    <row r="140" spans="1:8">
      <c r="A140">
        <v>138</v>
      </c>
      <c r="B140">
        <v>1.96008341294347E-2</v>
      </c>
      <c r="C140">
        <v>0.62404879459256501</v>
      </c>
      <c r="D140">
        <v>0.80947284169917899</v>
      </c>
      <c r="E140">
        <v>0.50515055111779095</v>
      </c>
      <c r="F140">
        <v>1.0870788709080399</v>
      </c>
      <c r="G140">
        <v>0.58669424699999995</v>
      </c>
      <c r="H140">
        <v>0.58669424651389401</v>
      </c>
    </row>
    <row r="141" spans="1:8">
      <c r="A141">
        <v>139</v>
      </c>
      <c r="B141">
        <v>1.9622574532628199E-2</v>
      </c>
      <c r="C141">
        <v>0.62094210311144504</v>
      </c>
      <c r="D141">
        <v>0.80810355909756104</v>
      </c>
      <c r="E141">
        <v>0.50178552351788397</v>
      </c>
      <c r="F141">
        <v>1.0868828404773501</v>
      </c>
      <c r="G141">
        <v>0.58727649800000004</v>
      </c>
      <c r="H141">
        <v>0.587276498342999</v>
      </c>
    </row>
    <row r="142" spans="1:8">
      <c r="A142">
        <v>140</v>
      </c>
      <c r="B142">
        <v>1.9649598135287001E-2</v>
      </c>
      <c r="C142">
        <v>0.61779640916649603</v>
      </c>
      <c r="D142">
        <v>0.80670789196455495</v>
      </c>
      <c r="E142">
        <v>0.498381238901976</v>
      </c>
      <c r="F142">
        <v>1.08662882373328</v>
      </c>
      <c r="G142">
        <v>0.58782673399999996</v>
      </c>
      <c r="H142">
        <v>0.58782673355801796</v>
      </c>
    </row>
    <row r="143" spans="1:8">
      <c r="A143">
        <v>141</v>
      </c>
      <c r="B143">
        <v>1.96817237483169E-2</v>
      </c>
      <c r="C143">
        <v>0.61458426590997095</v>
      </c>
      <c r="D143">
        <v>0.80527099037399796</v>
      </c>
      <c r="E143">
        <v>0.49490688047759901</v>
      </c>
      <c r="F143">
        <v>1.0862849695732</v>
      </c>
      <c r="G143">
        <v>0.58834522899999997</v>
      </c>
      <c r="H143">
        <v>0.58834522910564402</v>
      </c>
    </row>
    <row r="144" spans="1:8">
      <c r="A144">
        <v>142</v>
      </c>
      <c r="B144">
        <v>1.9718630063337801E-2</v>
      </c>
      <c r="C144">
        <v>0.61128136161521296</v>
      </c>
      <c r="D144">
        <v>0.80377936919626702</v>
      </c>
      <c r="E144">
        <v>0.49133534724051098</v>
      </c>
      <c r="F144">
        <v>1.08582386513403</v>
      </c>
      <c r="G144">
        <v>0.58883226799999999</v>
      </c>
      <c r="H144">
        <v>0.58883226766058205</v>
      </c>
    </row>
    <row r="145" spans="1:8">
      <c r="A145">
        <v>143</v>
      </c>
      <c r="B145">
        <v>1.9759887667771699E-2</v>
      </c>
      <c r="C145">
        <v>0.60786718873598</v>
      </c>
      <c r="D145">
        <v>0.80222128853205099</v>
      </c>
      <c r="E145">
        <v>0.487643999404133</v>
      </c>
      <c r="F145">
        <v>1.08522321735639</v>
      </c>
      <c r="G145">
        <v>0.58928813800000002</v>
      </c>
      <c r="H145">
        <v>0.58928813793247603</v>
      </c>
    </row>
    <row r="146" spans="1:8">
      <c r="A146">
        <v>144</v>
      </c>
      <c r="B146">
        <v>1.9804990394643299E-2</v>
      </c>
      <c r="C146">
        <v>0.60432558689284099</v>
      </c>
      <c r="D146">
        <v>0.80058707824165898</v>
      </c>
      <c r="E146">
        <v>0.48381525591721503</v>
      </c>
      <c r="F146">
        <v>1.0844663796723599</v>
      </c>
      <c r="G146">
        <v>0.589713135</v>
      </c>
      <c r="H146">
        <v>0.58971313502544997</v>
      </c>
    </row>
    <row r="147" spans="1:8">
      <c r="A147">
        <v>145</v>
      </c>
      <c r="B147">
        <v>1.9853384003246499E-2</v>
      </c>
      <c r="C147">
        <v>0.60064513287559596</v>
      </c>
      <c r="D147">
        <v>0.79886939192391804</v>
      </c>
      <c r="E147">
        <v>0.47983701206238799</v>
      </c>
      <c r="F147">
        <v>1.0835426987327901</v>
      </c>
      <c r="G147">
        <v>0.59010756099999995</v>
      </c>
      <c r="H147">
        <v>0.59010756085170801</v>
      </c>
    </row>
    <row r="148" spans="1:8">
      <c r="A148">
        <v>146</v>
      </c>
      <c r="B148">
        <v>1.99044909111953E-2</v>
      </c>
      <c r="C148">
        <v>0.59681935894034999</v>
      </c>
      <c r="D148">
        <v>0.79706337917244297</v>
      </c>
      <c r="E148">
        <v>0.47570285499252701</v>
      </c>
      <c r="F148">
        <v>1.0824476651945201</v>
      </c>
      <c r="G148">
        <v>0.59047168999999999</v>
      </c>
      <c r="H148">
        <v>0.59047169014304501</v>
      </c>
    </row>
    <row r="149" spans="1:8">
      <c r="A149">
        <v>147</v>
      </c>
      <c r="B149">
        <v>1.99577303552534E-2</v>
      </c>
      <c r="C149">
        <v>0.59284679116743899</v>
      </c>
      <c r="D149">
        <v>0.79516676962908095</v>
      </c>
      <c r="E149">
        <v>0.47141206781757899</v>
      </c>
      <c r="F149">
        <v>1.0811828636640199</v>
      </c>
      <c r="G149">
        <v>0.59080583799999997</v>
      </c>
      <c r="H149">
        <v>0.59080583818702403</v>
      </c>
    </row>
    <row r="150" spans="1:8">
      <c r="A150">
        <v>148</v>
      </c>
      <c r="B150">
        <v>2.0012533903963601E-2</v>
      </c>
      <c r="C150">
        <v>0.58873081120904502</v>
      </c>
      <c r="D150">
        <v>0.79317986774613203</v>
      </c>
      <c r="E150">
        <v>0.46696942697286298</v>
      </c>
      <c r="F150">
        <v>1.0797557286945301</v>
      </c>
      <c r="G150">
        <v>0.59111034200000001</v>
      </c>
      <c r="H150">
        <v>0.59111034198543999</v>
      </c>
    </row>
    <row r="151" spans="1:8">
      <c r="A151">
        <v>149</v>
      </c>
      <c r="B151">
        <v>2.0068356660017699E-2</v>
      </c>
      <c r="C151">
        <v>0.58447935599231404</v>
      </c>
      <c r="D151">
        <v>0.79110546263075499</v>
      </c>
      <c r="E151">
        <v>0.46238481132042503</v>
      </c>
      <c r="F151">
        <v>1.0781791249081201</v>
      </c>
      <c r="G151">
        <v>0.59138554700000001</v>
      </c>
      <c r="H151">
        <v>0.59138554724950598</v>
      </c>
    </row>
    <row r="152" spans="1:8">
      <c r="A152">
        <v>150</v>
      </c>
      <c r="B152">
        <v>2.0124684771928102E-2</v>
      </c>
      <c r="C152">
        <v>0.580104479531523</v>
      </c>
      <c r="D152">
        <v>0.78894866224888305</v>
      </c>
      <c r="E152">
        <v>0.45767265309097999</v>
      </c>
      <c r="F152">
        <v>1.0764707786354</v>
      </c>
      <c r="G152">
        <v>0.59163180900000001</v>
      </c>
      <c r="H152">
        <v>0.59163180908338997</v>
      </c>
    </row>
    <row r="153" spans="1:8">
      <c r="A153">
        <v>151</v>
      </c>
      <c r="B153">
        <v>2.0181040031857202E-2</v>
      </c>
      <c r="C153">
        <v>0.57562180792038797</v>
      </c>
      <c r="D153">
        <v>0.78671666509254101</v>
      </c>
      <c r="E153">
        <v>0.45285126908166701</v>
      </c>
      <c r="F153">
        <v>1.0746525950269099</v>
      </c>
      <c r="G153">
        <v>0.591849493</v>
      </c>
      <c r="H153">
        <v>0.591849492731642</v>
      </c>
    </row>
    <row r="154" spans="1:8">
      <c r="A154">
        <v>152</v>
      </c>
      <c r="B154">
        <v>2.0236982386198001E-2</v>
      </c>
      <c r="C154">
        <v>0.57104992225284901</v>
      </c>
      <c r="D154">
        <v>0.78441848482947696</v>
      </c>
      <c r="E154">
        <v>0.447942114775571</v>
      </c>
      <c r="F154">
        <v>1.07274989791372</v>
      </c>
      <c r="G154">
        <v>0.59203897400000005</v>
      </c>
      <c r="H154">
        <v>0.59203897439201103</v>
      </c>
    </row>
    <row r="155" spans="1:8">
      <c r="A155">
        <v>153</v>
      </c>
      <c r="B155">
        <v>2.0292111149151099E-2</v>
      </c>
      <c r="C155">
        <v>0.56640970458436701</v>
      </c>
      <c r="D155">
        <v>0.782064644342927</v>
      </c>
      <c r="E155">
        <v>0.44296900416815599</v>
      </c>
      <c r="F155">
        <v>1.07079062976341</v>
      </c>
      <c r="G155">
        <v>0.592200642</v>
      </c>
      <c r="H155">
        <v>0.59220064209524703</v>
      </c>
    </row>
    <row r="156" spans="1:8">
      <c r="A156">
        <v>154</v>
      </c>
      <c r="B156">
        <v>2.0346065610488701E-2</v>
      </c>
      <c r="C156">
        <v>0.56172367946755397</v>
      </c>
      <c r="D156">
        <v>0.77966685502757604</v>
      </c>
      <c r="E156">
        <v>0.43795733456498598</v>
      </c>
      <c r="F156">
        <v>1.0688045462751801</v>
      </c>
      <c r="G156">
        <v>0.59233488300000003</v>
      </c>
      <c r="H156">
        <v>0.59233488324121197</v>
      </c>
    </row>
    <row r="157" spans="1:8">
      <c r="A157">
        <v>155</v>
      </c>
      <c r="B157">
        <v>2.0398525589562701E-2</v>
      </c>
      <c r="C157">
        <v>0.55701537876905105</v>
      </c>
      <c r="D157">
        <v>0.77723769549574595</v>
      </c>
      <c r="E157">
        <v>0.43293334935014699</v>
      </c>
      <c r="F157">
        <v>1.06682243515742</v>
      </c>
      <c r="G157">
        <v>0.59244211899999999</v>
      </c>
      <c r="H157">
        <v>0.59244211942081504</v>
      </c>
    </row>
    <row r="158" spans="1:8">
      <c r="A158">
        <v>156</v>
      </c>
      <c r="B158">
        <v>2.0449212328109201E-2</v>
      </c>
      <c r="C158">
        <v>0.55230875125566004</v>
      </c>
      <c r="D158">
        <v>0.77479030132617099</v>
      </c>
      <c r="E158">
        <v>0.42792346381045399</v>
      </c>
      <c r="F158">
        <v>1.06487538225631</v>
      </c>
      <c r="G158">
        <v>0.59252278999999997</v>
      </c>
      <c r="H158">
        <v>0.59252279007671005</v>
      </c>
    </row>
    <row r="159" spans="1:8">
      <c r="A159">
        <v>157</v>
      </c>
      <c r="B159">
        <v>2.0497889949876998E-2</v>
      </c>
      <c r="C159">
        <v>0.54762763169421602</v>
      </c>
      <c r="D159">
        <v>0.77233807454854897</v>
      </c>
      <c r="E159">
        <v>0.422953670632293</v>
      </c>
      <c r="F159">
        <v>1.0629941012903401</v>
      </c>
      <c r="G159">
        <v>0.59257735</v>
      </c>
      <c r="H159">
        <v>0.59257735026593195</v>
      </c>
    </row>
    <row r="160" spans="1:8">
      <c r="A160">
        <v>158</v>
      </c>
      <c r="B160">
        <v>2.0544367556261801E-2</v>
      </c>
      <c r="C160">
        <v>0.54299527769760503</v>
      </c>
      <c r="D160">
        <v>0.76989441856532703</v>
      </c>
      <c r="E160">
        <v>0.41804903360671603</v>
      </c>
      <c r="F160">
        <v>1.06120833673674</v>
      </c>
      <c r="G160">
        <v>0.59260627200000004</v>
      </c>
      <c r="H160">
        <v>0.59260627187174997</v>
      </c>
    </row>
    <row r="161" spans="1:8">
      <c r="A161">
        <v>159</v>
      </c>
      <c r="B161">
        <v>2.0588501880580201E-2</v>
      </c>
      <c r="C161">
        <v>0.53843397683857597</v>
      </c>
      <c r="D161">
        <v>0.76747250146447499</v>
      </c>
      <c r="E161">
        <v>0.41323327107776697</v>
      </c>
      <c r="F161">
        <v>1.0595463434885199</v>
      </c>
      <c r="G161">
        <v>0.59261004500000003</v>
      </c>
      <c r="H161">
        <v>0.59261004489137004</v>
      </c>
    </row>
    <row r="162" spans="1:8">
      <c r="A162">
        <v>160</v>
      </c>
      <c r="B162">
        <v>2.0630200293514499E-2</v>
      </c>
      <c r="C162">
        <v>0.533964721999309</v>
      </c>
      <c r="D162">
        <v>0.76508504838055102</v>
      </c>
      <c r="E162">
        <v>0.40852842516434901</v>
      </c>
      <c r="F162">
        <v>1.0580344421377801</v>
      </c>
      <c r="G162">
        <v>0.59258917899999997</v>
      </c>
      <c r="H162">
        <v>0.59258917880114803</v>
      </c>
    </row>
    <row r="163" spans="1:8">
      <c r="A163">
        <v>161</v>
      </c>
      <c r="B163">
        <v>2.06694238420322E-2</v>
      </c>
      <c r="C163">
        <v>0.52960694968054101</v>
      </c>
      <c r="D163">
        <v>0.762744161831302</v>
      </c>
      <c r="E163">
        <v>0.403954608934117</v>
      </c>
      <c r="F163">
        <v>1.0566966453325199</v>
      </c>
      <c r="G163">
        <v>0.59254420500000005</v>
      </c>
      <c r="H163">
        <v>0.59254420469323599</v>
      </c>
    </row>
    <row r="164" spans="1:8">
      <c r="A164">
        <v>162</v>
      </c>
      <c r="B164">
        <v>2.0706189918234499E-2</v>
      </c>
      <c r="C164">
        <v>0.52537833404530498</v>
      </c>
      <c r="D164">
        <v>0.76046116782656203</v>
      </c>
      <c r="E164">
        <v>0.39952982145886601</v>
      </c>
      <c r="F164">
        <v>1.05555434862506</v>
      </c>
      <c r="G164">
        <v>0.59247568500000003</v>
      </c>
      <c r="H164">
        <v>0.59247568486401403</v>
      </c>
    </row>
    <row r="165" spans="1:8">
      <c r="A165">
        <v>163</v>
      </c>
      <c r="B165">
        <v>2.0740574099601301E-2</v>
      </c>
      <c r="C165">
        <v>0.52129462868600296</v>
      </c>
      <c r="D165">
        <v>0.758246484984748</v>
      </c>
      <c r="E165">
        <v>0.39526981984259102</v>
      </c>
      <c r="F165">
        <v>1.05462607847982</v>
      </c>
      <c r="G165">
        <v>0.592384205</v>
      </c>
      <c r="H165">
        <v>0.59238420451169005</v>
      </c>
    </row>
    <row r="166" spans="1:8">
      <c r="A166">
        <v>164</v>
      </c>
      <c r="B166">
        <v>2.07727106862487E-2</v>
      </c>
      <c r="C166">
        <v>0.51736954827762305</v>
      </c>
      <c r="D166">
        <v>0.75610951382593905</v>
      </c>
      <c r="E166">
        <v>0.39118803761653897</v>
      </c>
      <c r="F166">
        <v>1.0539272904521699</v>
      </c>
      <c r="G166">
        <v>0.59227037400000004</v>
      </c>
      <c r="H166">
        <v>0.59227037403625404</v>
      </c>
    </row>
    <row r="167" spans="1:8">
      <c r="A167">
        <v>165</v>
      </c>
      <c r="B167">
        <v>2.08027914925932E-2</v>
      </c>
      <c r="C167">
        <v>0.51361468318479298</v>
      </c>
      <c r="D167">
        <v>0.75405854374212999</v>
      </c>
      <c r="E167">
        <v>0.38729554004690098</v>
      </c>
      <c r="F167">
        <v>1.0534702117599299</v>
      </c>
      <c r="G167">
        <v>0.59213483099999997</v>
      </c>
      <c r="H167">
        <v>0.59213483078659601</v>
      </c>
    </row>
    <row r="168" spans="1:8">
      <c r="A168">
        <v>166</v>
      </c>
      <c r="B168">
        <v>2.08310625362195E-2</v>
      </c>
      <c r="C168">
        <v>0.51003944150126701</v>
      </c>
      <c r="D168">
        <v>0.75210067576988804</v>
      </c>
      <c r="E168">
        <v>0.38360100862239899</v>
      </c>
      <c r="F168">
        <v>1.0532637243026499</v>
      </c>
      <c r="G168">
        <v>0.59197824099999996</v>
      </c>
      <c r="H168">
        <v>0.59197824089543605</v>
      </c>
    </row>
    <row r="169" spans="1:8">
      <c r="A169">
        <v>167</v>
      </c>
      <c r="B169">
        <v>2.0857818406091001E-2</v>
      </c>
      <c r="C169">
        <v>0.50665101471648799</v>
      </c>
      <c r="D169">
        <v>0.75024176010730403</v>
      </c>
      <c r="E169">
        <v>0.38011074904104902</v>
      </c>
      <c r="F169">
        <v>1.0533132864046499</v>
      </c>
      <c r="G169">
        <v>0.59180130099999995</v>
      </c>
      <c r="H169">
        <v>0.59180130120455299</v>
      </c>
    </row>
    <row r="170" spans="1:8">
      <c r="A170">
        <v>168</v>
      </c>
      <c r="B170">
        <v>2.0883394277537298E-2</v>
      </c>
      <c r="C170">
        <v>0.50345436505713204</v>
      </c>
      <c r="D170">
        <v>0.748486348235332</v>
      </c>
      <c r="E170">
        <v>0.37682871920474997</v>
      </c>
      <c r="F170">
        <v>1.05362089394671</v>
      </c>
      <c r="G170">
        <v>0.59160474100000005</v>
      </c>
      <c r="H170">
        <v>0.59160474128306695</v>
      </c>
    </row>
    <row r="171" spans="1:8">
      <c r="A171">
        <v>169</v>
      </c>
      <c r="B171">
        <v>2.0908155755327399E-2</v>
      </c>
      <c r="C171">
        <v>0.50045223440574504</v>
      </c>
      <c r="D171">
        <v>0.74683766044460598</v>
      </c>
      <c r="E171">
        <v>0.37375657590786199</v>
      </c>
      <c r="F171">
        <v>1.0541850839028499</v>
      </c>
      <c r="G171">
        <v>0.59138934300000001</v>
      </c>
      <c r="H171">
        <v>0.59138934324155201</v>
      </c>
    </row>
    <row r="172" spans="1:8">
      <c r="A172">
        <v>170</v>
      </c>
      <c r="B172">
        <v>2.0932486943279E-2</v>
      </c>
      <c r="C172">
        <v>0.49764517644128797</v>
      </c>
      <c r="D172">
        <v>0.74529757046366396</v>
      </c>
      <c r="E172">
        <v>0.370893740954653</v>
      </c>
      <c r="F172">
        <v>1.05500098542168</v>
      </c>
      <c r="G172">
        <v>0.591155922</v>
      </c>
      <c r="H172">
        <v>0.59115592219753099</v>
      </c>
    </row>
    <row r="173" spans="1:8">
      <c r="A173">
        <v>171</v>
      </c>
      <c r="B173">
        <v>2.0956777329784401E-2</v>
      </c>
      <c r="C173">
        <v>0.49503161517678901</v>
      </c>
      <c r="D173">
        <v>0.74386660966919604</v>
      </c>
      <c r="E173">
        <v>0.368237489260624</v>
      </c>
      <c r="F173">
        <v>1.0560604252919801</v>
      </c>
      <c r="G173">
        <v>0.59090532500000004</v>
      </c>
      <c r="H173">
        <v>0.59090532451209199</v>
      </c>
    </row>
    <row r="174" spans="1:8">
      <c r="A174">
        <v>172</v>
      </c>
      <c r="B174">
        <v>2.0981408215327201E-2</v>
      </c>
      <c r="C174">
        <v>0.49260793428585897</v>
      </c>
      <c r="D174">
        <v>0.742543993968516</v>
      </c>
      <c r="E174">
        <v>0.36578306298520202</v>
      </c>
      <c r="F174">
        <v>1.0573520957143101</v>
      </c>
      <c r="G174">
        <v>0.59063843800000004</v>
      </c>
      <c r="H174">
        <v>0.59063843760399404</v>
      </c>
    </row>
    <row r="175" spans="1:8">
      <c r="A175">
        <v>173</v>
      </c>
      <c r="B175">
        <v>2.10067394697699E-2</v>
      </c>
      <c r="C175">
        <v>0.490368602401281</v>
      </c>
      <c r="D175">
        <v>0.74132767680914002</v>
      </c>
      <c r="E175">
        <v>0.36352381679828599</v>
      </c>
      <c r="F175">
        <v>1.0588617925633601</v>
      </c>
      <c r="G175">
        <v>0.590356192</v>
      </c>
      <c r="H175">
        <v>0.59035619243979098</v>
      </c>
    </row>
    <row r="176" spans="1:8">
      <c r="A176">
        <v>174</v>
      </c>
      <c r="B176">
        <v>2.10330973848455E-2</v>
      </c>
      <c r="C176">
        <v>0.48830633981271099</v>
      </c>
      <c r="D176">
        <v>0.74021443181485203</v>
      </c>
      <c r="E176">
        <v>0.36145139987605601</v>
      </c>
      <c r="F176">
        <v>1.0605727315759299</v>
      </c>
      <c r="G176">
        <v>0.59005956599999998</v>
      </c>
      <c r="H176">
        <v>0.59005956613811505</v>
      </c>
    </row>
    <row r="177" spans="1:8">
      <c r="A177">
        <v>175</v>
      </c>
      <c r="B177">
        <v>2.1060764285343099E-2</v>
      </c>
      <c r="C177">
        <v>0.48641233156088498</v>
      </c>
      <c r="D177">
        <v>0.73919996819581901</v>
      </c>
      <c r="E177">
        <v>0.35955598001986</v>
      </c>
      <c r="F177">
        <v>1.0624659479768299</v>
      </c>
      <c r="G177">
        <v>0.58974958499999997</v>
      </c>
      <c r="H177">
        <v>0.58974958469351402</v>
      </c>
    </row>
    <row r="178" spans="1:8">
      <c r="A178">
        <v>176</v>
      </c>
      <c r="B178">
        <v>2.1089970397530002E-2</v>
      </c>
      <c r="C178">
        <v>0.48467649071219698</v>
      </c>
      <c r="D178">
        <v>0.73827908126603004</v>
      </c>
      <c r="E178">
        <v>0.357826514274244</v>
      </c>
      <c r="F178">
        <v>1.0645207818645399</v>
      </c>
      <c r="G178">
        <v>0.58942733400000002</v>
      </c>
      <c r="H178">
        <v>0.589427334022677</v>
      </c>
    </row>
    <row r="179" spans="1:8">
      <c r="A179">
        <v>177</v>
      </c>
      <c r="B179">
        <v>2.1120888270304099E-2</v>
      </c>
      <c r="C179">
        <v>0.48308777353252602</v>
      </c>
      <c r="D179">
        <v>0.73744583908359995</v>
      </c>
      <c r="E179">
        <v>0.35625106850372201</v>
      </c>
      <c r="F179">
        <v>1.0667154472323399</v>
      </c>
      <c r="G179">
        <v>0.58909397799999996</v>
      </c>
      <c r="H179">
        <v>0.58909397796734397</v>
      </c>
    </row>
    <row r="180" spans="1:8">
      <c r="A180">
        <v>178</v>
      </c>
      <c r="B180">
        <v>2.1153629831391501E-2</v>
      </c>
      <c r="C180">
        <v>0.481634545368615</v>
      </c>
      <c r="D180">
        <v>0.73669380441021404</v>
      </c>
      <c r="E180">
        <v>0.35481718556298902</v>
      </c>
      <c r="F180">
        <v>1.0690276769517899</v>
      </c>
      <c r="G180">
        <v>0.58875071000000001</v>
      </c>
      <c r="H180">
        <v>0.58875070958431996</v>
      </c>
    </row>
    <row r="181" spans="1:8">
      <c r="A181">
        <v>179</v>
      </c>
      <c r="B181">
        <v>2.1188245963509499E-2</v>
      </c>
      <c r="C181">
        <v>0.48030499239688301</v>
      </c>
      <c r="D181">
        <v>0.73601628892579096</v>
      </c>
      <c r="E181">
        <v>0.35351229805648399</v>
      </c>
      <c r="F181">
        <v>1.0714354297096</v>
      </c>
      <c r="G181">
        <v>0.58839878199999995</v>
      </c>
      <c r="H181">
        <v>0.58839878207720198</v>
      </c>
    </row>
    <row r="182" spans="1:8">
      <c r="A182">
        <v>180</v>
      </c>
      <c r="B182">
        <v>2.1224728323812399E-2</v>
      </c>
      <c r="C182">
        <v>0.47908757023835702</v>
      </c>
      <c r="D182">
        <v>0.73540663406151996</v>
      </c>
      <c r="E182">
        <v>0.35232417744970201</v>
      </c>
      <c r="F182">
        <v>1.0739176382414799</v>
      </c>
      <c r="G182">
        <v>0.58803951200000004</v>
      </c>
      <c r="H182">
        <v>0.58803951215577999</v>
      </c>
    </row>
    <row r="183" spans="1:8">
      <c r="A183">
        <v>181</v>
      </c>
      <c r="B183">
        <v>2.1263013016194598E-2</v>
      </c>
      <c r="C183">
        <v>0.47797147610444102</v>
      </c>
      <c r="D183">
        <v>0.73485851012369796</v>
      </c>
      <c r="E183">
        <v>0.35124140681173399</v>
      </c>
      <c r="F183">
        <v>1.0764549718471901</v>
      </c>
      <c r="G183">
        <v>0.58767428399999999</v>
      </c>
      <c r="H183">
        <v>0.58767428355484697</v>
      </c>
    </row>
    <row r="184" spans="1:8">
      <c r="A184">
        <v>182</v>
      </c>
      <c r="B184">
        <v>2.1302985664078799E-2</v>
      </c>
      <c r="C184">
        <v>0.476947127058858</v>
      </c>
      <c r="D184">
        <v>0.73436622281824804</v>
      </c>
      <c r="E184">
        <v>0.35025386018222898</v>
      </c>
      <c r="F184">
        <v>1.0790305807648399</v>
      </c>
      <c r="G184">
        <v>0.58730455100000001</v>
      </c>
      <c r="H184">
        <v>0.58730455072139698</v>
      </c>
    </row>
    <row r="185" spans="1:8">
      <c r="A185">
        <v>183</v>
      </c>
      <c r="B185">
        <v>2.1344487418215902E-2</v>
      </c>
      <c r="C185">
        <v>0.47600662362071</v>
      </c>
      <c r="D185">
        <v>0.73392501412133004</v>
      </c>
      <c r="E185">
        <v>0.34935316796267601</v>
      </c>
      <c r="F185">
        <v>1.0816307861684</v>
      </c>
      <c r="G185">
        <v>0.58693184600000003</v>
      </c>
      <c r="H185">
        <v>0.58693184612479399</v>
      </c>
    </row>
    <row r="186" spans="1:8">
      <c r="A186">
        <v>184</v>
      </c>
      <c r="B186">
        <v>2.1387321461902399E-2</v>
      </c>
      <c r="C186">
        <v>0.47514417572453799</v>
      </c>
      <c r="D186">
        <v>0.73353134293060795</v>
      </c>
      <c r="E186">
        <v>0.348533145304877</v>
      </c>
      <c r="F186">
        <v>1.0842456778493801</v>
      </c>
      <c r="G186">
        <v>0.58655781500000004</v>
      </c>
      <c r="H186">
        <v>0.58655781545558705</v>
      </c>
    </row>
    <row r="187" spans="1:8">
      <c r="A187">
        <v>185</v>
      </c>
      <c r="B187">
        <v>2.1431259634299701E-2</v>
      </c>
      <c r="C187">
        <v>0.47435646732254599</v>
      </c>
      <c r="D187">
        <v>0.73318313027500104</v>
      </c>
      <c r="E187">
        <v>0.34779015957773501</v>
      </c>
      <c r="F187">
        <v>1.08686958236838</v>
      </c>
      <c r="G187">
        <v>0.58618414799999996</v>
      </c>
      <c r="H187">
        <v>0.58618414839760802</v>
      </c>
    </row>
    <row r="188" spans="1:8">
      <c r="A188">
        <v>186</v>
      </c>
      <c r="B188">
        <v>2.14760488698734E-2</v>
      </c>
      <c r="C188">
        <v>0.47364293681973701</v>
      </c>
      <c r="D188">
        <v>0.73287995416855301</v>
      </c>
      <c r="E188">
        <v>0.34712341382870798</v>
      </c>
      <c r="F188">
        <v>1.0895013676659999</v>
      </c>
      <c r="G188">
        <v>0.58581262099999998</v>
      </c>
      <c r="H188">
        <v>0.58581262075978502</v>
      </c>
    </row>
    <row r="189" spans="1:8">
      <c r="A189">
        <v>187</v>
      </c>
      <c r="B189">
        <v>2.1521417237734802E-2</v>
      </c>
      <c r="C189">
        <v>0.47300595302726101</v>
      </c>
      <c r="D189">
        <v>0.73262318046545005</v>
      </c>
      <c r="E189">
        <v>0.34653512568592298</v>
      </c>
      <c r="F189">
        <v>1.09214455558892</v>
      </c>
      <c r="G189">
        <v>0.58544509899999997</v>
      </c>
      <c r="H189">
        <v>0.58544509907139297</v>
      </c>
    </row>
    <row r="190" spans="1:8">
      <c r="A190">
        <v>188</v>
      </c>
      <c r="B190">
        <v>2.1567079449905401E-2</v>
      </c>
      <c r="C190">
        <v>0.47245087015279502</v>
      </c>
      <c r="D190">
        <v>0.73241601819600599</v>
      </c>
      <c r="E190">
        <v>0.34603058511054802</v>
      </c>
      <c r="F190">
        <v>1.09480722106711</v>
      </c>
      <c r="G190">
        <v>0.58508354500000004</v>
      </c>
      <c r="H190">
        <v>0.585083545399678</v>
      </c>
    </row>
    <row r="191" spans="1:8">
      <c r="A191">
        <v>189</v>
      </c>
      <c r="B191">
        <v>2.1612741785423901E-2</v>
      </c>
      <c r="C191">
        <v>0.471985950111945</v>
      </c>
      <c r="D191">
        <v>0.73226349063727503</v>
      </c>
      <c r="E191">
        <v>0.34561807936072397</v>
      </c>
      <c r="F191">
        <v>1.09750166518648</v>
      </c>
      <c r="G191">
        <v>0.58473002200000002</v>
      </c>
      <c r="H191">
        <v>0.58473002239875704</v>
      </c>
    </row>
    <row r="192" spans="1:8">
      <c r="A192">
        <v>190</v>
      </c>
      <c r="B192">
        <v>2.16581064431908E-2</v>
      </c>
      <c r="C192">
        <v>0.47162214565982302</v>
      </c>
      <c r="D192">
        <v>0.73217231655168202</v>
      </c>
      <c r="E192">
        <v>0.34530867892482697</v>
      </c>
      <c r="F192">
        <v>1.1002438585338301</v>
      </c>
      <c r="G192">
        <v>0.58438670599999998</v>
      </c>
      <c r="H192">
        <v>0.58438670565611095</v>
      </c>
    </row>
    <row r="193" spans="1:8">
      <c r="A193">
        <v>191</v>
      </c>
      <c r="B193">
        <v>2.1702875387902301E-2</v>
      </c>
      <c r="C193">
        <v>0.47137274305586802</v>
      </c>
      <c r="D193">
        <v>0.73215069937884003</v>
      </c>
      <c r="E193">
        <v>0.34511588349647598</v>
      </c>
      <c r="F193">
        <v>1.1030526604628399</v>
      </c>
      <c r="G193">
        <v>0.58405590299999999</v>
      </c>
      <c r="H193">
        <v>0.58405590314018196</v>
      </c>
    </row>
    <row r="194" spans="1:8">
      <c r="A194">
        <v>192</v>
      </c>
      <c r="B194">
        <v>2.1746753789452601E-2</v>
      </c>
      <c r="C194">
        <v>0.47125286787297599</v>
      </c>
      <c r="D194">
        <v>0.73220802552329001</v>
      </c>
      <c r="E194">
        <v>0.34505513190746001</v>
      </c>
      <c r="F194">
        <v>1.1059488290795501</v>
      </c>
      <c r="G194">
        <v>0.58374000599999998</v>
      </c>
      <c r="H194">
        <v>0.58374000616108701</v>
      </c>
    </row>
    <row r="195" spans="1:8">
      <c r="A195">
        <v>193</v>
      </c>
      <c r="B195">
        <v>2.17894531769941E-2</v>
      </c>
      <c r="C195">
        <v>0.47127886204931602</v>
      </c>
      <c r="D195">
        <v>0.73235447619018201</v>
      </c>
      <c r="E195">
        <v>0.345143184155632</v>
      </c>
      <c r="F195">
        <v>1.1089538458013899</v>
      </c>
      <c r="G195">
        <v>0.58344152800000004</v>
      </c>
      <c r="H195">
        <v>0.58344152762669899</v>
      </c>
    </row>
    <row r="196" spans="1:8">
      <c r="A196">
        <v>194</v>
      </c>
      <c r="B196">
        <v>2.18306944354031E-2</v>
      </c>
      <c r="C196">
        <v>0.47146754452497402</v>
      </c>
      <c r="D196">
        <v>0.73260056055994605</v>
      </c>
      <c r="E196">
        <v>0.34539738740481701</v>
      </c>
      <c r="F196">
        <v>1.1120885876070099</v>
      </c>
      <c r="G196">
        <v>0.58316310800000004</v>
      </c>
      <c r="H196">
        <v>0.58316310822310502</v>
      </c>
    </row>
    <row r="197" spans="1:8">
      <c r="A197">
        <v>195</v>
      </c>
      <c r="B197">
        <v>2.1870210765409001E-2</v>
      </c>
      <c r="C197">
        <v>0.47183537221744198</v>
      </c>
      <c r="D197">
        <v>0.732956581658468</v>
      </c>
      <c r="E197">
        <v>0.34583484152604699</v>
      </c>
      <c r="F197">
        <v>1.11537189004194</v>
      </c>
      <c r="G197">
        <v>0.58290752300000004</v>
      </c>
      <c r="H197">
        <v>0.58290752283577596</v>
      </c>
    </row>
    <row r="198" spans="1:8">
      <c r="A198">
        <v>196</v>
      </c>
      <c r="B198">
        <v>2.1907750710320199E-2</v>
      </c>
      <c r="C198">
        <v>0.47239752324502599</v>
      </c>
      <c r="D198">
        <v>0.73343205033432501</v>
      </c>
      <c r="E198">
        <v>0.346471484046456</v>
      </c>
      <c r="F198">
        <v>1.1188190551366199</v>
      </c>
      <c r="G198">
        <v>0.582677687</v>
      </c>
      <c r="H198">
        <v>0.58267768720143598</v>
      </c>
    </row>
    <row r="199" spans="1:8">
      <c r="A199">
        <v>197</v>
      </c>
      <c r="B199">
        <v>2.1943081323131899E-2</v>
      </c>
      <c r="C199">
        <v>0.47316693079416799</v>
      </c>
      <c r="D199">
        <v>0.73403506753918402</v>
      </c>
      <c r="E199">
        <v>0.34732112000280602</v>
      </c>
      <c r="F199">
        <v>1.1224403708047499</v>
      </c>
      <c r="G199">
        <v>0.58247666499999995</v>
      </c>
      <c r="H199">
        <v>0.58247666477448601</v>
      </c>
    </row>
    <row r="200" spans="1:8">
      <c r="A200">
        <v>198</v>
      </c>
      <c r="B200">
        <v>2.19759915087047E-2</v>
      </c>
      <c r="C200">
        <v>0.47415330424143898</v>
      </c>
      <c r="D200">
        <v>0.73477170071659403</v>
      </c>
      <c r="E200">
        <v>0.34839442975787499</v>
      </c>
      <c r="F200">
        <v>1.1262397216076601</v>
      </c>
      <c r="G200">
        <v>0.58230768399999999</v>
      </c>
      <c r="H200">
        <v>0.58230768443228798</v>
      </c>
    </row>
    <row r="201" spans="1:8">
      <c r="A201">
        <v>199</v>
      </c>
      <c r="B201">
        <v>2.2006295527617601E-2</v>
      </c>
      <c r="C201">
        <v>0.475362184041762</v>
      </c>
      <c r="D201">
        <v>0.73564538635396504</v>
      </c>
      <c r="E201">
        <v>0.349697997537467</v>
      </c>
      <c r="F201">
        <v>1.1302133837077899</v>
      </c>
      <c r="G201">
        <v>0.58217412199999996</v>
      </c>
      <c r="H201">
        <v>0.58217412240116695</v>
      </c>
    </row>
    <row r="202" spans="1:8">
      <c r="A202">
        <v>200</v>
      </c>
      <c r="B202">
        <v>2.2033836592641E-2</v>
      </c>
      <c r="C202">
        <v>0.476794087759083</v>
      </c>
      <c r="D202">
        <v>0.73665639705641195</v>
      </c>
      <c r="E202">
        <v>0.35123341482640502</v>
      </c>
      <c r="F202">
        <v>1.1343491070685801</v>
      </c>
      <c r="G202">
        <v>0.58207951499999999</v>
      </c>
      <c r="H202">
        <v>0.58207951480831099</v>
      </c>
    </row>
    <row r="203" spans="1:8">
      <c r="A203">
        <v>201</v>
      </c>
      <c r="B203">
        <v>2.20584904279582E-2</v>
      </c>
      <c r="C203">
        <v>0.47844381486393001</v>
      </c>
      <c r="D203">
        <v>0.73780141680336697</v>
      </c>
      <c r="E203">
        <v>0.35299652446741497</v>
      </c>
      <c r="F203">
        <v>1.13862559219158</v>
      </c>
      <c r="G203">
        <v>0.58202757199999999</v>
      </c>
      <c r="H203">
        <v>0.58202757229027002</v>
      </c>
    </row>
    <row r="204" spans="1:8">
      <c r="A204">
        <v>202</v>
      </c>
      <c r="B204">
        <v>2.20801685991481E-2</v>
      </c>
      <c r="C204">
        <v>0.48029998509007799</v>
      </c>
      <c r="D204">
        <v>0.739073270857183</v>
      </c>
      <c r="E204">
        <v>0.35497688097317998</v>
      </c>
      <c r="F204">
        <v>1.1430124630421401</v>
      </c>
      <c r="G204">
        <v>0.58202218699999997</v>
      </c>
      <c r="H204">
        <v>0.58202218722446697</v>
      </c>
    </row>
    <row r="205" spans="1:8">
      <c r="A205">
        <v>203</v>
      </c>
      <c r="B205">
        <v>2.20988213642258E-2</v>
      </c>
      <c r="C205">
        <v>0.48234488610459297</v>
      </c>
      <c r="D205">
        <v>0.74046085535959905</v>
      </c>
      <c r="E205">
        <v>0.35715750694333498</v>
      </c>
      <c r="F205">
        <v>1.1474708186390099</v>
      </c>
      <c r="G205">
        <v>0.58206743999999999</v>
      </c>
      <c r="H205">
        <v>0.58206743984058795</v>
      </c>
    </row>
    <row r="206" spans="1:8">
      <c r="A206">
        <v>204</v>
      </c>
      <c r="B206">
        <v>2.2114439750172299E-2</v>
      </c>
      <c r="C206">
        <v>0.48455469775618498</v>
      </c>
      <c r="D206">
        <v>0.74194930432393302</v>
      </c>
      <c r="E206">
        <v>0.35951502090709497</v>
      </c>
      <c r="F206">
        <v>1.15195441072714</v>
      </c>
      <c r="G206">
        <v>0.58216759299999998</v>
      </c>
      <c r="H206">
        <v>0.58216759307537003</v>
      </c>
    </row>
    <row r="207" spans="1:8">
      <c r="A207">
        <v>205</v>
      </c>
      <c r="B207">
        <v>2.21270565341029E-2</v>
      </c>
      <c r="C207">
        <v>0.486900139713145</v>
      </c>
      <c r="D207">
        <v>0.74352041744014397</v>
      </c>
      <c r="E207">
        <v>0.362020195131182</v>
      </c>
      <c r="F207">
        <v>1.1564114442073801</v>
      </c>
      <c r="G207">
        <v>0.58232710700000001</v>
      </c>
      <c r="H207">
        <v>0.58232710690071698</v>
      </c>
    </row>
    <row r="208" spans="1:8">
      <c r="A208">
        <v>206</v>
      </c>
      <c r="B208">
        <v>2.21367458123394E-2</v>
      </c>
      <c r="C208">
        <v>0.48934755613238301</v>
      </c>
      <c r="D208">
        <v>0.74515335090668799</v>
      </c>
      <c r="E208">
        <v>0.36463897121004402</v>
      </c>
      <c r="F208">
        <v>1.1607869342382</v>
      </c>
      <c r="G208">
        <v>0.58255064700000003</v>
      </c>
      <c r="H208">
        <v>0.582550646935589</v>
      </c>
    </row>
    <row r="209" spans="1:8">
      <c r="A209">
        <v>207</v>
      </c>
      <c r="B209">
        <v>2.2143620881372301E-2</v>
      </c>
      <c r="C209">
        <v>0.49186040704307399</v>
      </c>
      <c r="D209">
        <v>0.74682554696650605</v>
      </c>
      <c r="E209">
        <v>0.367333917521112</v>
      </c>
      <c r="F209">
        <v>1.16502548655062</v>
      </c>
      <c r="G209">
        <v>0.58284309000000001</v>
      </c>
      <c r="H209">
        <v>0.58284308961130804</v>
      </c>
    </row>
    <row r="210" spans="1:8">
      <c r="A210">
        <v>208</v>
      </c>
      <c r="B210">
        <v>2.21478302356551E-2</v>
      </c>
      <c r="C210">
        <v>0.49440108641296299</v>
      </c>
      <c r="D210">
        <v>0.74851384915713504</v>
      </c>
      <c r="E210">
        <v>0.37006606021843602</v>
      </c>
      <c r="F210">
        <v>1.16907430584349</v>
      </c>
      <c r="G210">
        <v>0.58320952599999998</v>
      </c>
      <c r="H210">
        <v>0.583209526397515</v>
      </c>
    </row>
    <row r="211" spans="1:8">
      <c r="A211">
        <v>209</v>
      </c>
      <c r="B211">
        <v>2.2149551606585199E-2</v>
      </c>
      <c r="C211">
        <v>0.49693293910324399</v>
      </c>
      <c r="D211">
        <v>0.75019572394422696</v>
      </c>
      <c r="E211">
        <v>0.37279696600229001</v>
      </c>
      <c r="F211">
        <v>1.17288619246842</v>
      </c>
      <c r="G211">
        <v>0.58365526700000003</v>
      </c>
      <c r="H211">
        <v>0.58365526682013003</v>
      </c>
    </row>
    <row r="212" spans="1:8">
      <c r="A212">
        <v>210</v>
      </c>
      <c r="B212">
        <v>2.2148984116708501E-2</v>
      </c>
      <c r="C212">
        <v>0.49942231210070398</v>
      </c>
      <c r="D212">
        <v>0.75185049025866202</v>
      </c>
      <c r="E212">
        <v>0.37549091019902903</v>
      </c>
      <c r="F212">
        <v>1.17642226966889</v>
      </c>
      <c r="G212">
        <v>0.58418583999999996</v>
      </c>
      <c r="H212">
        <v>0.58418583995707496</v>
      </c>
    </row>
    <row r="213" spans="1:8">
      <c r="A213">
        <v>211</v>
      </c>
      <c r="B213">
        <v>2.21463387887329E-2</v>
      </c>
      <c r="C213">
        <v>0.50184045767580998</v>
      </c>
      <c r="D213">
        <v>0.75346045061872102</v>
      </c>
      <c r="E213">
        <v>0.378116937379121</v>
      </c>
      <c r="F213">
        <v>1.1796541978600801</v>
      </c>
      <c r="G213">
        <v>0.58480699400000002</v>
      </c>
      <c r="H213">
        <v>0.58480699404682501</v>
      </c>
    </row>
    <row r="214" spans="1:8">
      <c r="A214">
        <v>212</v>
      </c>
      <c r="B214">
        <v>2.2141827811547901E-2</v>
      </c>
      <c r="C214">
        <v>0.50416511245257201</v>
      </c>
      <c r="D214">
        <v>0.75501182323554195</v>
      </c>
      <c r="E214">
        <v>0.38065062076456901</v>
      </c>
      <c r="F214">
        <v>1.18256567832341</v>
      </c>
      <c r="G214">
        <v>0.58552467699999999</v>
      </c>
      <c r="H214">
        <v>0.58552467705263</v>
      </c>
    </row>
    <row r="215" spans="1:8">
      <c r="A215">
        <v>213</v>
      </c>
      <c r="B215">
        <v>2.2135653104917299E-2</v>
      </c>
      <c r="C215">
        <v>0.50638160704028601</v>
      </c>
      <c r="D215">
        <v>0.75649539342921002</v>
      </c>
      <c r="E215">
        <v>0.38307535304325702</v>
      </c>
      <c r="F215">
        <v>1.1851531196024701</v>
      </c>
      <c r="G215">
        <v>0.58634499200000001</v>
      </c>
      <c r="H215">
        <v>0.58634499233137005</v>
      </c>
    </row>
    <row r="216" spans="1:8">
      <c r="A216">
        <v>214</v>
      </c>
      <c r="B216">
        <v>2.21279948231086E-2</v>
      </c>
      <c r="C216">
        <v>0.50848341104543304</v>
      </c>
      <c r="D216">
        <v>0.75790683186720098</v>
      </c>
      <c r="E216">
        <v>0.38538305112247201</v>
      </c>
      <c r="F216">
        <v>1.18742542454084</v>
      </c>
      <c r="G216">
        <v>0.58727428599999998</v>
      </c>
      <c r="H216">
        <v>0.58727428578963703</v>
      </c>
    </row>
    <row r="217" spans="1:8">
      <c r="A217">
        <v>215</v>
      </c>
      <c r="B217">
        <v>2.21190004836288E-2</v>
      </c>
      <c r="C217">
        <v>0.51047207921803495</v>
      </c>
      <c r="D217">
        <v>0.75924666171018795</v>
      </c>
      <c r="E217">
        <v>0.38757422204255199</v>
      </c>
      <c r="F217">
        <v>1.18940294107001</v>
      </c>
      <c r="G217">
        <v>0.58831907699999997</v>
      </c>
      <c r="H217">
        <v>0.58831907710425002</v>
      </c>
    </row>
    <row r="218" spans="1:8">
      <c r="A218">
        <v>216</v>
      </c>
      <c r="B218">
        <v>2.2108775396959601E-2</v>
      </c>
      <c r="C218">
        <v>0.51235662580857499</v>
      </c>
      <c r="D218">
        <v>0.76051989114512197</v>
      </c>
      <c r="E218">
        <v>0.38965740528741899</v>
      </c>
      <c r="F218">
        <v>1.1911156934123699</v>
      </c>
      <c r="G218">
        <v>0.58948595299999995</v>
      </c>
      <c r="H218">
        <v>0.58948595285532901</v>
      </c>
    </row>
    <row r="219" spans="1:8">
      <c r="A219">
        <v>217</v>
      </c>
      <c r="B219">
        <v>2.20973750120508E-2</v>
      </c>
      <c r="C219">
        <v>0.51415240648576099</v>
      </c>
      <c r="D219">
        <v>0.76173535704922801</v>
      </c>
      <c r="E219">
        <v>0.39164806693215098</v>
      </c>
      <c r="F219">
        <v>1.1926010637426201</v>
      </c>
      <c r="G219">
        <v>0.59078172100000004</v>
      </c>
      <c r="H219">
        <v>0.59078172070208301</v>
      </c>
    </row>
    <row r="220" spans="1:8">
      <c r="A220">
        <v>218</v>
      </c>
      <c r="B220">
        <v>2.2084799692980901E-2</v>
      </c>
      <c r="C220">
        <v>0.51587962398076204</v>
      </c>
      <c r="D220">
        <v>0.76290484633703004</v>
      </c>
      <c r="E220">
        <v>0.39356706526144802</v>
      </c>
      <c r="F220">
        <v>1.19390112379827</v>
      </c>
      <c r="G220">
        <v>0.59221330100000003</v>
      </c>
      <c r="H220">
        <v>0.59221330138574801</v>
      </c>
    </row>
    <row r="221" spans="1:8">
      <c r="A221">
        <v>219</v>
      </c>
      <c r="B221">
        <v>2.2070992321494599E-2</v>
      </c>
      <c r="C221">
        <v>0.51756159257304502</v>
      </c>
      <c r="D221">
        <v>0.764042072655989</v>
      </c>
      <c r="E221">
        <v>0.39543883191664397</v>
      </c>
      <c r="F221">
        <v>1.19505982238186</v>
      </c>
      <c r="G221">
        <v>0.59378769300000001</v>
      </c>
      <c r="H221">
        <v>0.59378769263408504</v>
      </c>
    </row>
    <row r="222" spans="1:8">
      <c r="A222">
        <v>220</v>
      </c>
      <c r="B222">
        <v>2.20558389951598E-2</v>
      </c>
      <c r="C222">
        <v>0.51922289898319296</v>
      </c>
      <c r="D222">
        <v>0.76516158821255797</v>
      </c>
      <c r="E222">
        <v>0.39728941802230799</v>
      </c>
      <c r="F222">
        <v>1.1961202225738701</v>
      </c>
      <c r="G222">
        <v>0.59551192500000005</v>
      </c>
      <c r="H222">
        <v>0.59551192511746098</v>
      </c>
    </row>
    <row r="223" spans="1:8">
      <c r="A223">
        <v>221</v>
      </c>
      <c r="B223">
        <v>2.20391729748462E-2</v>
      </c>
      <c r="C223">
        <v>0.52088758717731798</v>
      </c>
      <c r="D223">
        <v>0.76627770566818398</v>
      </c>
      <c r="E223">
        <v>0.39914454521327097</v>
      </c>
      <c r="F223">
        <v>1.1971219579057299</v>
      </c>
      <c r="G223">
        <v>0.59739300900000003</v>
      </c>
      <c r="H223">
        <v>0.597393009485917</v>
      </c>
    </row>
    <row r="224" spans="1:8">
      <c r="A224">
        <v>222</v>
      </c>
      <c r="B224">
        <v>2.2020781934090201E-2</v>
      </c>
      <c r="C224">
        <v>0.52257747706315205</v>
      </c>
      <c r="D224">
        <v>0.76740349582901801</v>
      </c>
      <c r="E224">
        <v>0.40102778273977202</v>
      </c>
      <c r="F224">
        <v>1.19809904580809</v>
      </c>
      <c r="G224">
        <v>0.59943787299999995</v>
      </c>
      <c r="H224">
        <v>0.59943787349604705</v>
      </c>
    </row>
    <row r="225" spans="1:8">
      <c r="A225">
        <v>223</v>
      </c>
      <c r="B225">
        <v>2.2000418473307599E-2</v>
      </c>
      <c r="C225">
        <v>0.52431070670904201</v>
      </c>
      <c r="D225">
        <v>0.76854991565195196</v>
      </c>
      <c r="E225">
        <v>0.40295894941665</v>
      </c>
      <c r="F225">
        <v>1.1990781640463</v>
      </c>
      <c r="G225">
        <v>0.60165328799999995</v>
      </c>
      <c r="H225">
        <v>0.601653288243718</v>
      </c>
    </row>
    <row r="226" spans="1:8">
      <c r="A226">
        <v>224</v>
      </c>
      <c r="B226">
        <v>2.19778137706261E-2</v>
      </c>
      <c r="C226">
        <v>0.526100567757113</v>
      </c>
      <c r="D226">
        <v>0.76972510957746398</v>
      </c>
      <c r="E226">
        <v>0.40495281716560999</v>
      </c>
      <c r="F226">
        <v>1.2000774642302301</v>
      </c>
      <c r="G226">
        <v>0.604045783</v>
      </c>
      <c r="H226">
        <v>0.60404578256247798</v>
      </c>
    </row>
    <row r="227" spans="1:8">
      <c r="A227">
        <v>225</v>
      </c>
      <c r="B227">
        <v>2.1944250570751E-2</v>
      </c>
      <c r="C227">
        <v>0.527953927620184</v>
      </c>
      <c r="D227">
        <v>0.77093343635484601</v>
      </c>
      <c r="E227">
        <v>0.407017335657266</v>
      </c>
      <c r="F227">
        <v>1.2011055336107801</v>
      </c>
      <c r="G227">
        <v>0.60662154499999998</v>
      </c>
      <c r="H227">
        <v>0.60662154473802399</v>
      </c>
    </row>
    <row r="228" spans="1:8">
      <c r="A228">
        <v>226</v>
      </c>
      <c r="B228">
        <v>2.19032529463523E-2</v>
      </c>
      <c r="C228">
        <v>0.52987179133335405</v>
      </c>
      <c r="D228">
        <v>0.77217584566535902</v>
      </c>
      <c r="E228">
        <v>0.40915419856705099</v>
      </c>
      <c r="F228">
        <v>1.20216197176252</v>
      </c>
      <c r="G228">
        <v>0.60938631099999996</v>
      </c>
      <c r="H228">
        <v>0.60938631083749495</v>
      </c>
    </row>
    <row r="229" spans="1:8">
      <c r="A229">
        <v>227</v>
      </c>
      <c r="B229">
        <v>2.1857430221901598E-2</v>
      </c>
      <c r="C229">
        <v>0.53184924977330705</v>
      </c>
      <c r="D229">
        <v>0.77344983508703702</v>
      </c>
      <c r="E229">
        <v>0.41135871452832901</v>
      </c>
      <c r="F229">
        <v>1.2032379765346899</v>
      </c>
      <c r="G229">
        <v>0.61234488300000001</v>
      </c>
      <c r="H229">
        <v>0.61234488306811596</v>
      </c>
    </row>
    <row r="230" spans="1:8">
      <c r="A230">
        <v>228</v>
      </c>
      <c r="B230">
        <v>2.18024757960214E-2</v>
      </c>
      <c r="C230">
        <v>0.53387522999845305</v>
      </c>
      <c r="D230">
        <v>0.77474927270719596</v>
      </c>
      <c r="E230">
        <v>0.41361944615768798</v>
      </c>
      <c r="F230">
        <v>1.2043171433502899</v>
      </c>
      <c r="G230">
        <v>0.615501407</v>
      </c>
      <c r="H230">
        <v>0.61550140712894597</v>
      </c>
    </row>
    <row r="231" spans="1:8">
      <c r="A231">
        <v>229</v>
      </c>
      <c r="B231">
        <v>2.1747450955631201E-2</v>
      </c>
      <c r="C231">
        <v>0.53593455801744305</v>
      </c>
      <c r="D231">
        <v>0.776065654418859</v>
      </c>
      <c r="E231">
        <v>0.41592040349348802</v>
      </c>
      <c r="F231">
        <v>1.2053777951689799</v>
      </c>
      <c r="G231">
        <v>0.61885934600000003</v>
      </c>
      <c r="H231">
        <v>0.61885934635783502</v>
      </c>
    </row>
    <row r="232" spans="1:8">
      <c r="A232">
        <v>230</v>
      </c>
      <c r="B232">
        <v>2.1693021067066501E-2</v>
      </c>
      <c r="C232">
        <v>0.538008261572678</v>
      </c>
      <c r="D232">
        <v>0.77738824282819496</v>
      </c>
      <c r="E232">
        <v>0.41824129709103602</v>
      </c>
      <c r="F232">
        <v>1.20639443191525</v>
      </c>
      <c r="G232">
        <v>0.62242112699999996</v>
      </c>
      <c r="H232">
        <v>0.62242112703797503</v>
      </c>
    </row>
    <row r="233" spans="1:8">
      <c r="A233">
        <v>231</v>
      </c>
      <c r="B233">
        <v>2.16398195417477E-2</v>
      </c>
      <c r="C233">
        <v>0.54007483867601203</v>
      </c>
      <c r="D233">
        <v>0.778704803627284</v>
      </c>
      <c r="E233">
        <v>0.42055887119524099</v>
      </c>
      <c r="F233">
        <v>1.20733976489302</v>
      </c>
      <c r="G233">
        <v>0.62618796300000001</v>
      </c>
      <c r="H233">
        <v>0.62618796261025</v>
      </c>
    </row>
    <row r="234" spans="1:8">
      <c r="A234">
        <v>232</v>
      </c>
      <c r="B234">
        <v>2.1588413972384299E-2</v>
      </c>
      <c r="C234">
        <v>0.54211164951200896</v>
      </c>
      <c r="D234">
        <v>0.78000241010974802</v>
      </c>
      <c r="E234">
        <v>0.42284839316793799</v>
      </c>
      <c r="F234">
        <v>1.20818676276557</v>
      </c>
      <c r="G234">
        <v>0.63015966899999998</v>
      </c>
      <c r="H234">
        <v>0.63015966859410999</v>
      </c>
    </row>
    <row r="235" spans="1:8">
      <c r="A235">
        <v>233</v>
      </c>
      <c r="B235">
        <v>2.1538644863470398E-2</v>
      </c>
      <c r="C235">
        <v>0.54409627617718503</v>
      </c>
      <c r="D235">
        <v>0.78126822299961796</v>
      </c>
      <c r="E235">
        <v>0.42508513082965899</v>
      </c>
      <c r="F235">
        <v>1.20891055166732</v>
      </c>
      <c r="G235">
        <v>0.63433447099999996</v>
      </c>
      <c r="H235">
        <v>0.63433447109483398</v>
      </c>
    </row>
    <row r="236" spans="1:8">
      <c r="A236">
        <v>234</v>
      </c>
      <c r="B236">
        <v>2.1487826887873498E-2</v>
      </c>
      <c r="C236">
        <v>0.54600766605849804</v>
      </c>
      <c r="D236">
        <v>0.782490135532519</v>
      </c>
      <c r="E236">
        <v>0.42724561261590899</v>
      </c>
      <c r="F236">
        <v>1.20949004943595</v>
      </c>
      <c r="G236">
        <v>0.63870881300000004</v>
      </c>
      <c r="H236">
        <v>0.63870881268260205</v>
      </c>
    </row>
    <row r="237" spans="1:8">
      <c r="A237">
        <v>235</v>
      </c>
      <c r="B237">
        <v>2.14391789885836E-2</v>
      </c>
      <c r="C237">
        <v>0.54782792561975102</v>
      </c>
      <c r="D237">
        <v>0.78365782829489405</v>
      </c>
      <c r="E237">
        <v>0.42930964247047099</v>
      </c>
      <c r="F237">
        <v>1.20990954344111</v>
      </c>
      <c r="G237">
        <v>0.64327716000000001</v>
      </c>
      <c r="H237">
        <v>0.64327716040460703</v>
      </c>
    </row>
    <row r="238" spans="1:8">
      <c r="A238">
        <v>236</v>
      </c>
      <c r="B238">
        <v>2.1393057903817299E-2</v>
      </c>
      <c r="C238">
        <v>0.54954300445276205</v>
      </c>
      <c r="D238">
        <v>0.78476314759767396</v>
      </c>
      <c r="E238">
        <v>0.43126109791463202</v>
      </c>
      <c r="F238">
        <v>1.21015947161551</v>
      </c>
      <c r="G238">
        <v>0.64803182199999998</v>
      </c>
      <c r="H238">
        <v>0.64803182169928397</v>
      </c>
    </row>
    <row r="239" spans="1:8">
      <c r="A239">
        <v>237</v>
      </c>
      <c r="B239">
        <v>2.1349693207726402E-2</v>
      </c>
      <c r="C239">
        <v>0.55114335746410104</v>
      </c>
      <c r="D239">
        <v>0.78580048624598298</v>
      </c>
      <c r="E239">
        <v>0.433088718286534</v>
      </c>
      <c r="F239">
        <v>1.21023687799566</v>
      </c>
      <c r="G239">
        <v>0.652962775</v>
      </c>
      <c r="H239">
        <v>0.65296277497195898</v>
      </c>
    </row>
    <row r="240" spans="1:8">
      <c r="A240">
        <v>238</v>
      </c>
      <c r="B240">
        <v>2.1304069050145698E-2</v>
      </c>
      <c r="C240">
        <v>0.55262392275351302</v>
      </c>
      <c r="D240">
        <v>0.78676675406042895</v>
      </c>
      <c r="E240">
        <v>0.43478612992092303</v>
      </c>
      <c r="F240">
        <v>1.21014544483273</v>
      </c>
      <c r="G240">
        <v>0.65805752200000001</v>
      </c>
      <c r="H240">
        <v>0.65805752249976102</v>
      </c>
    </row>
    <row r="241" spans="1:8">
      <c r="A241">
        <v>239</v>
      </c>
      <c r="B241">
        <v>2.1260694822489001E-2</v>
      </c>
      <c r="C241">
        <v>0.553984909946444</v>
      </c>
      <c r="D241">
        <v>0.78766187988895198</v>
      </c>
      <c r="E241">
        <v>0.43635279559852802</v>
      </c>
      <c r="F241">
        <v>1.20989515988727</v>
      </c>
      <c r="G241">
        <v>0.66330097399999999</v>
      </c>
      <c r="H241">
        <v>0.66330097408349098</v>
      </c>
    </row>
    <row r="242" spans="1:8">
      <c r="A242">
        <v>240</v>
      </c>
      <c r="B242">
        <v>2.12200857509681E-2</v>
      </c>
      <c r="C242">
        <v>0.55523114937416795</v>
      </c>
      <c r="D242">
        <v>0.78848843337299102</v>
      </c>
      <c r="E242">
        <v>0.43779333912992302</v>
      </c>
      <c r="F242">
        <v>1.20950143971237</v>
      </c>
      <c r="G242">
        <v>0.66867536999999999</v>
      </c>
      <c r="H242">
        <v>0.66867537036728897</v>
      </c>
    </row>
    <row r="243" spans="1:8">
      <c r="A243">
        <v>241</v>
      </c>
      <c r="B243">
        <v>2.1182233150769701E-2</v>
      </c>
      <c r="C243">
        <v>0.55637149979484801</v>
      </c>
      <c r="D243">
        <v>0.78925129798138904</v>
      </c>
      <c r="E243">
        <v>0.43911692837293598</v>
      </c>
      <c r="F243">
        <v>1.2089840729841901</v>
      </c>
      <c r="G243">
        <v>0.67416025499999999</v>
      </c>
      <c r="H243">
        <v>0.67416025490966802</v>
      </c>
    </row>
    <row r="244" spans="1:8">
      <c r="A244">
        <v>242</v>
      </c>
      <c r="B244">
        <v>2.1147014136686001E-2</v>
      </c>
      <c r="C244">
        <v>0.55741809259376995</v>
      </c>
      <c r="D244">
        <v>0.78995725280719897</v>
      </c>
      <c r="E244">
        <v>0.44033646509040397</v>
      </c>
      <c r="F244">
        <v>1.20836598916366</v>
      </c>
      <c r="G244">
        <v>0.67973250399999996</v>
      </c>
      <c r="H244">
        <v>0.67973250381846895</v>
      </c>
    </row>
    <row r="245" spans="1:8">
      <c r="A245">
        <v>243</v>
      </c>
      <c r="B245">
        <v>2.1114208760231699E-2</v>
      </c>
      <c r="C245">
        <v>0.55838544451896699</v>
      </c>
      <c r="D245">
        <v>0.79061447812632502</v>
      </c>
      <c r="E245">
        <v>0.44146761681169899</v>
      </c>
      <c r="F245">
        <v>1.2076719362675801</v>
      </c>
      <c r="G245">
        <v>0.685366421</v>
      </c>
      <c r="H245">
        <v>0.68536642097418798</v>
      </c>
    </row>
    <row r="246" spans="1:8">
      <c r="A246">
        <v>244</v>
      </c>
      <c r="B246">
        <v>2.1083521890397999E-2</v>
      </c>
      <c r="C246">
        <v>0.55928950332723004</v>
      </c>
      <c r="D246">
        <v>0.79123202015746896</v>
      </c>
      <c r="E246">
        <v>0.44252776357047202</v>
      </c>
      <c r="F246">
        <v>1.2069271498530401</v>
      </c>
      <c r="G246">
        <v>0.69103390499999995</v>
      </c>
      <c r="H246">
        <v>0.69103390549755095</v>
      </c>
    </row>
    <row r="247" spans="1:8">
      <c r="A247">
        <v>245</v>
      </c>
      <c r="B247">
        <v>2.1054607945371801E-2</v>
      </c>
      <c r="C247">
        <v>0.56014668594953498</v>
      </c>
      <c r="D247">
        <v>0.79181924815041005</v>
      </c>
      <c r="E247">
        <v>0.44353492772250502</v>
      </c>
      <c r="F247">
        <v>1.2061560853105</v>
      </c>
      <c r="G247">
        <v>0.69670469599999996</v>
      </c>
      <c r="H247">
        <v>0.69670469613644703</v>
      </c>
    </row>
    <row r="248" spans="1:8">
      <c r="A248">
        <v>246</v>
      </c>
      <c r="B248">
        <v>2.1027096619830699E-2</v>
      </c>
      <c r="C248">
        <v>0.56097296120430196</v>
      </c>
      <c r="D248">
        <v>0.792385333110317</v>
      </c>
      <c r="E248">
        <v>0.44450674672975199</v>
      </c>
      <c r="F248">
        <v>1.20538127356445</v>
      </c>
      <c r="G248">
        <v>0.70234669500000002</v>
      </c>
      <c r="H248">
        <v>0.70234669466514299</v>
      </c>
    </row>
    <row r="249" spans="1:8">
      <c r="A249">
        <v>247</v>
      </c>
      <c r="B249">
        <v>2.0999056198122101E-2</v>
      </c>
      <c r="C249">
        <v>0.56178295450025595</v>
      </c>
      <c r="D249">
        <v>0.79293873069062604</v>
      </c>
      <c r="E249">
        <v>0.44545946286506299</v>
      </c>
      <c r="F249">
        <v>1.20462239816552</v>
      </c>
      <c r="G249">
        <v>0.707926367</v>
      </c>
      <c r="H249">
        <v>0.70792636726738301</v>
      </c>
    </row>
    <row r="250" spans="1:8">
      <c r="A250">
        <v>248</v>
      </c>
      <c r="B250">
        <v>2.0970938738870199E-2</v>
      </c>
      <c r="C250">
        <v>0.56258933783899201</v>
      </c>
      <c r="D250">
        <v>0.79348683624847804</v>
      </c>
      <c r="E250">
        <v>0.446407233788988</v>
      </c>
      <c r="F250">
        <v>1.20389544135592</v>
      </c>
      <c r="G250">
        <v>0.71340921899999998</v>
      </c>
      <c r="H250">
        <v>0.71340921933328605</v>
      </c>
    </row>
    <row r="251" spans="1:8">
      <c r="A251">
        <v>249</v>
      </c>
      <c r="B251">
        <v>2.09424350905777E-2</v>
      </c>
      <c r="C251">
        <v>0.56340222869335399</v>
      </c>
      <c r="D251">
        <v>0.79403563188988102</v>
      </c>
      <c r="E251">
        <v>0.44736144466869499</v>
      </c>
      <c r="F251">
        <v>1.2032121691497499</v>
      </c>
      <c r="G251">
        <v>0.71876033500000003</v>
      </c>
      <c r="H251">
        <v>0.71876033531356598</v>
      </c>
    </row>
    <row r="252" spans="1:8">
      <c r="A252">
        <v>250</v>
      </c>
      <c r="B252">
        <v>2.0915164790980101E-2</v>
      </c>
      <c r="C252">
        <v>0.56422887189190596</v>
      </c>
      <c r="D252">
        <v>0.79458950102918102</v>
      </c>
      <c r="E252">
        <v>0.44833033778284698</v>
      </c>
      <c r="F252">
        <v>1.2025797856473801</v>
      </c>
      <c r="G252">
        <v>0.72394497099999999</v>
      </c>
      <c r="H252">
        <v>0.72394497146857695</v>
      </c>
    </row>
    <row r="253" spans="1:8">
      <c r="A253">
        <v>251</v>
      </c>
      <c r="B253">
        <v>2.08887504276404E-2</v>
      </c>
      <c r="C253">
        <v>0.56507332998450499</v>
      </c>
      <c r="D253">
        <v>0.79515103602503401</v>
      </c>
      <c r="E253">
        <v>0.44931864376729502</v>
      </c>
      <c r="F253">
        <v>1.2020009500214399</v>
      </c>
      <c r="G253">
        <v>0.72892918600000001</v>
      </c>
      <c r="H253">
        <v>0.728929185785539</v>
      </c>
    </row>
    <row r="254" spans="1:8">
      <c r="A254">
        <v>252</v>
      </c>
      <c r="B254">
        <v>2.0862846570858198E-2</v>
      </c>
      <c r="C254">
        <v>0.56593642780611397</v>
      </c>
      <c r="D254">
        <v>0.79572099696518195</v>
      </c>
      <c r="E254">
        <v>0.45032749855279502</v>
      </c>
      <c r="F254">
        <v>1.2014739511375501</v>
      </c>
      <c r="G254">
        <v>0.73368048600000002</v>
      </c>
      <c r="H254">
        <v>0.73368048629179605</v>
      </c>
    </row>
    <row r="255" spans="1:8">
      <c r="A255">
        <v>253</v>
      </c>
      <c r="B255">
        <v>2.0837158787558301E-2</v>
      </c>
      <c r="C255">
        <v>0.56681586120842997</v>
      </c>
      <c r="D255">
        <v>0.79629836431658496</v>
      </c>
      <c r="E255">
        <v>0.451354543148969</v>
      </c>
      <c r="F255">
        <v>1.20099308895924</v>
      </c>
      <c r="G255">
        <v>0.73816847699999999</v>
      </c>
      <c r="H255">
        <v>0.73816847673224495</v>
      </c>
    </row>
    <row r="256" spans="1:8">
      <c r="A256">
        <v>254</v>
      </c>
      <c r="B256">
        <v>2.0811458409684201E-2</v>
      </c>
      <c r="C256">
        <v>0.56770645913410001</v>
      </c>
      <c r="D256">
        <v>0.79688047939678797</v>
      </c>
      <c r="E256">
        <v>0.45239419531143499</v>
      </c>
      <c r="F256">
        <v>1.2005492369436701</v>
      </c>
      <c r="G256">
        <v>0.742365477</v>
      </c>
      <c r="H256">
        <v>0.74236547733448999</v>
      </c>
    </row>
    <row r="257" spans="1:8">
      <c r="A257">
        <v>255</v>
      </c>
      <c r="B257">
        <v>2.0785592593911099E-2</v>
      </c>
      <c r="C257">
        <v>0.56860058192427898</v>
      </c>
      <c r="D257">
        <v>0.79746326290921099</v>
      </c>
      <c r="E257">
        <v>0.45343807535341102</v>
      </c>
      <c r="F257">
        <v>1.2001305517276699</v>
      </c>
      <c r="G257">
        <v>0.746247098</v>
      </c>
      <c r="H257">
        <v>0.74624709832084102</v>
      </c>
    </row>
    <row r="258" spans="1:8">
      <c r="A258">
        <v>256</v>
      </c>
      <c r="B258">
        <v>2.0759489398735599E-2</v>
      </c>
      <c r="C258">
        <v>0.56948863246348402</v>
      </c>
      <c r="D258">
        <v>0.79804149816149195</v>
      </c>
      <c r="E258">
        <v>0.454475561437098</v>
      </c>
      <c r="F258">
        <v>1.19972328941726</v>
      </c>
      <c r="G258">
        <v>0.74979274500000004</v>
      </c>
      <c r="H258">
        <v>0.749792745020463</v>
      </c>
    </row>
    <row r="259" spans="1:8">
      <c r="A259">
        <v>257</v>
      </c>
      <c r="B259">
        <v>2.07331578049487E-2</v>
      </c>
      <c r="C259">
        <v>0.57035965098331098</v>
      </c>
      <c r="D259">
        <v>0.79860916234301005</v>
      </c>
      <c r="E259">
        <v>0.45549444310603299</v>
      </c>
      <c r="F259">
        <v>1.19931268249778</v>
      </c>
      <c r="G259">
        <v>0.75298603600000003</v>
      </c>
      <c r="H259">
        <v>0.75298603586603696</v>
      </c>
    </row>
    <row r="260" spans="1:8">
      <c r="A260">
        <v>258</v>
      </c>
      <c r="B260">
        <v>2.0706682832552399E-2</v>
      </c>
      <c r="C260">
        <v>0.57120195973492305</v>
      </c>
      <c r="D260">
        <v>0.79915978673381305</v>
      </c>
      <c r="E260">
        <v>0.45648163632369698</v>
      </c>
      <c r="F260">
        <v>1.19888382854654</v>
      </c>
      <c r="G260">
        <v>0.75581511800000001</v>
      </c>
      <c r="H260">
        <v>0.75581511810176605</v>
      </c>
    </row>
    <row r="261" spans="1:8">
      <c r="A261">
        <v>259</v>
      </c>
      <c r="B261">
        <v>2.0680216164363399E-2</v>
      </c>
      <c r="C261">
        <v>0.57200382098121605</v>
      </c>
      <c r="D261">
        <v>0.79968682530125101</v>
      </c>
      <c r="E261">
        <v>0.45742391966065399</v>
      </c>
      <c r="F261">
        <v>1.19842254215063</v>
      </c>
      <c r="G261">
        <v>0.75827286999999999</v>
      </c>
      <c r="H261">
        <v>0.75827287046282998</v>
      </c>
    </row>
    <row r="262" spans="1:8">
      <c r="A262">
        <v>260</v>
      </c>
      <c r="B262">
        <v>2.06539629598992E-2</v>
      </c>
      <c r="C262">
        <v>0.57275407139115597</v>
      </c>
      <c r="D262">
        <v>0.80018401107124504</v>
      </c>
      <c r="E262">
        <v>0.45830865020316203</v>
      </c>
      <c r="F262">
        <v>1.19791612496628</v>
      </c>
      <c r="G262">
        <v>0.76035698699999998</v>
      </c>
      <c r="H262">
        <v>0.76035698711395505</v>
      </c>
    </row>
    <row r="263" spans="1:8">
      <c r="A263">
        <v>261</v>
      </c>
      <c r="B263">
        <v>2.06281658032272E-2</v>
      </c>
      <c r="C263">
        <v>0.57344269820108595</v>
      </c>
      <c r="D263">
        <v>0.800645681041391</v>
      </c>
      <c r="E263">
        <v>0.45912441963942102</v>
      </c>
      <c r="F263">
        <v>1.1973540155389399</v>
      </c>
      <c r="G263">
        <v>0.762069942</v>
      </c>
      <c r="H263">
        <v>0.76206994241221904</v>
      </c>
    </row>
    <row r="264" spans="1:8">
      <c r="A264">
        <v>262</v>
      </c>
      <c r="B264">
        <v>2.0603086936916901E-2</v>
      </c>
      <c r="C264">
        <v>0.57406132734641502</v>
      </c>
      <c r="D264">
        <v>0.80106705314823801</v>
      </c>
      <c r="E264">
        <v>0.45986161582375901</v>
      </c>
      <c r="F264">
        <v>1.1967282897465801</v>
      </c>
      <c r="G264">
        <v>0.76341884100000001</v>
      </c>
      <c r="H264">
        <v>0.76341884122783898</v>
      </c>
    </row>
    <row r="265" spans="1:8">
      <c r="A265">
        <v>263</v>
      </c>
      <c r="B265">
        <v>2.05789900538259E-2</v>
      </c>
      <c r="C265">
        <v>0.57460360071361805</v>
      </c>
      <c r="D265">
        <v>0.80144444264603298</v>
      </c>
      <c r="E265">
        <v>0.46051286251633</v>
      </c>
      <c r="F265">
        <v>1.1960339936190101</v>
      </c>
      <c r="G265">
        <v>0.76441516399999998</v>
      </c>
      <c r="H265">
        <v>0.76441516427685996</v>
      </c>
    </row>
    <row r="266" spans="1:8">
      <c r="A266">
        <v>264</v>
      </c>
      <c r="B266">
        <v>2.05561229234567E-2</v>
      </c>
      <c r="C266">
        <v>0.57506542799185201</v>
      </c>
      <c r="D266">
        <v>0.80177540979913597</v>
      </c>
      <c r="E266">
        <v>0.46107331918948302</v>
      </c>
      <c r="F266">
        <v>1.1952693017356899</v>
      </c>
      <c r="G266">
        <v>0.76507442199999998</v>
      </c>
      <c r="H266">
        <v>0.76507442190247099</v>
      </c>
    </row>
    <row r="267" spans="1:8">
      <c r="A267">
        <v>265</v>
      </c>
      <c r="B267">
        <v>2.0534702013236501E-2</v>
      </c>
      <c r="C267">
        <v>0.57544510744413602</v>
      </c>
      <c r="D267">
        <v>0.80205883557126401</v>
      </c>
      <c r="E267">
        <v>0.46154083281182501</v>
      </c>
      <c r="F267">
        <v>1.1944355053389299</v>
      </c>
      <c r="G267">
        <v>0.76541573299999999</v>
      </c>
      <c r="H267">
        <v>0.76541573277155395</v>
      </c>
    </row>
    <row r="268" spans="1:8">
      <c r="A268">
        <v>266</v>
      </c>
      <c r="B268">
        <v>2.0514900041591299E-2</v>
      </c>
      <c r="C268">
        <v>0.57574331840198201</v>
      </c>
      <c r="D268">
        <v>0.80229492655990398</v>
      </c>
      <c r="E268">
        <v>0.46191594335467401</v>
      </c>
      <c r="F268">
        <v>1.19353684381671</v>
      </c>
      <c r="G268">
        <v>0.76546134600000004</v>
      </c>
      <c r="H268">
        <v>0.76546134590298698</v>
      </c>
    </row>
    <row r="269" spans="1:8">
      <c r="A269">
        <v>267</v>
      </c>
      <c r="B269">
        <v>2.0496837100983201E-2</v>
      </c>
      <c r="C269">
        <v>0.575962995682755</v>
      </c>
      <c r="D269">
        <v>0.80248515440096402</v>
      </c>
      <c r="E269">
        <v>0.46220175351971798</v>
      </c>
      <c r="F269">
        <v>1.19258020068995</v>
      </c>
      <c r="G269">
        <v>0.76523612500000004</v>
      </c>
      <c r="H269">
        <v>0.76523612527898799</v>
      </c>
    </row>
    <row r="270" spans="1:8">
      <c r="A270">
        <v>268</v>
      </c>
      <c r="B270">
        <v>2.0480575656930702E-2</v>
      </c>
      <c r="C270">
        <v>0.57610910192992404</v>
      </c>
      <c r="D270">
        <v>0.80263213800393296</v>
      </c>
      <c r="E270">
        <v>0.46240368020554101</v>
      </c>
      <c r="F270">
        <v>1.1915746903854501</v>
      </c>
      <c r="G270">
        <v>0.76476701599999997</v>
      </c>
      <c r="H270">
        <v>0.76476701606146302</v>
      </c>
    </row>
    <row r="271" spans="1:8">
      <c r="A271">
        <v>269</v>
      </c>
      <c r="B271">
        <v>2.0466119405962099E-2</v>
      </c>
      <c r="C271">
        <v>0.57618831783705904</v>
      </c>
      <c r="D271">
        <v>0.80273947915334698</v>
      </c>
      <c r="E271">
        <v>0.462529110154764</v>
      </c>
      <c r="F271">
        <v>1.19053116489264</v>
      </c>
      <c r="G271">
        <v>0.76408251000000005</v>
      </c>
      <c r="H271">
        <v>0.76408251026541996</v>
      </c>
    </row>
    <row r="272" spans="1:8">
      <c r="A272">
        <v>270</v>
      </c>
      <c r="B272">
        <v>2.0453415696762602E-2</v>
      </c>
      <c r="C272">
        <v>0.57620867233612705</v>
      </c>
      <c r="D272">
        <v>0.80281156323276404</v>
      </c>
      <c r="E272">
        <v>0.46258698498644202</v>
      </c>
      <c r="F272">
        <v>1.18946167012694</v>
      </c>
      <c r="G272">
        <v>0.76321212800000005</v>
      </c>
      <c r="H272">
        <v>0.76321212780757697</v>
      </c>
    </row>
    <row r="273" spans="1:8">
      <c r="A273">
        <v>271</v>
      </c>
      <c r="B273">
        <v>2.0442361007530101E-2</v>
      </c>
      <c r="C273">
        <v>0.57617913530101506</v>
      </c>
      <c r="D273">
        <v>0.80285333719233598</v>
      </c>
      <c r="E273">
        <v>0.46258734159701398</v>
      </c>
      <c r="F273">
        <v>1.1883788808398299</v>
      </c>
      <c r="G273">
        <v>0.76218592600000001</v>
      </c>
      <c r="H273">
        <v>0.76218592635822102</v>
      </c>
    </row>
    <row r="274" spans="1:8">
      <c r="A274">
        <v>272</v>
      </c>
      <c r="B274">
        <v>2.0432808838147298E-2</v>
      </c>
      <c r="C274">
        <v>0.57610919445241004</v>
      </c>
      <c r="D274">
        <v>0.80287007654898201</v>
      </c>
      <c r="E274">
        <v>0.46254083305057903</v>
      </c>
      <c r="F274">
        <v>1.1872955406674</v>
      </c>
      <c r="G274">
        <v>0.76103405099999999</v>
      </c>
      <c r="H274">
        <v>0.76103405059595397</v>
      </c>
    </row>
    <row r="275" spans="1:8">
      <c r="A275">
        <v>273</v>
      </c>
      <c r="B275">
        <v>2.0424579315427498E-2</v>
      </c>
      <c r="C275">
        <v>0.57600843631589804</v>
      </c>
      <c r="D275">
        <v>0.80286715236080897</v>
      </c>
      <c r="E275">
        <v>0.462458253000747</v>
      </c>
      <c r="F275">
        <v>1.1862239308273399</v>
      </c>
      <c r="G275">
        <v>0.75978632899999998</v>
      </c>
      <c r="H275">
        <v>0.75978632850671501</v>
      </c>
    </row>
    <row r="276" spans="1:8">
      <c r="A276">
        <v>274</v>
      </c>
      <c r="B276">
        <v>2.0417469811832602E-2</v>
      </c>
      <c r="C276">
        <v>0.57588614863788001</v>
      </c>
      <c r="D276">
        <v>0.80284980793082406</v>
      </c>
      <c r="E276">
        <v>0.46235008382394399</v>
      </c>
      <c r="F276">
        <v>1.18517538742471</v>
      </c>
      <c r="G276">
        <v>0.75847191899999999</v>
      </c>
      <c r="H276">
        <v>0.75847191946508796</v>
      </c>
    </row>
    <row r="277" spans="1:8">
      <c r="A277">
        <v>275</v>
      </c>
      <c r="B277">
        <v>2.0411265926361902E-2</v>
      </c>
      <c r="C277">
        <v>0.57575095890842598</v>
      </c>
      <c r="D277">
        <v>0.802822953618607</v>
      </c>
      <c r="E277">
        <v>0.46222608537960802</v>
      </c>
      <c r="F277">
        <v>1.1841598835913401</v>
      </c>
      <c r="G277">
        <v>0.75711901599999998</v>
      </c>
      <c r="H277">
        <v>0.75711901613780597</v>
      </c>
    </row>
    <row r="278" spans="1:8">
      <c r="A278">
        <v>276</v>
      </c>
      <c r="B278">
        <v>2.0405752253391099E-2</v>
      </c>
      <c r="C278">
        <v>0.57561052080484698</v>
      </c>
      <c r="D278">
        <v>0.80279098668444704</v>
      </c>
      <c r="E278">
        <v>0.46209493794287199</v>
      </c>
      <c r="F278">
        <v>1.1831856889461401</v>
      </c>
      <c r="G278">
        <v>0.75575460000000005</v>
      </c>
      <c r="H278">
        <v>0.75575459986811699</v>
      </c>
    </row>
    <row r="279" spans="1:8">
      <c r="A279">
        <v>277</v>
      </c>
      <c r="B279">
        <v>2.0400722455580601E-2</v>
      </c>
      <c r="C279">
        <v>0.57547125759994899</v>
      </c>
      <c r="D279">
        <v>0.80275764163055696</v>
      </c>
      <c r="E279">
        <v>0.46196394957710601</v>
      </c>
      <c r="F279">
        <v>1.18225911522523</v>
      </c>
      <c r="G279">
        <v>0.75440424699999997</v>
      </c>
      <c r="H279">
        <v>0.75440424720683497</v>
      </c>
    </row>
    <row r="280" spans="1:8">
      <c r="A280">
        <v>278</v>
      </c>
      <c r="B280">
        <v>2.03959882487574E-2</v>
      </c>
      <c r="C280">
        <v>0.57533816894396395</v>
      </c>
      <c r="D280">
        <v>0.80272587507415905</v>
      </c>
      <c r="E280">
        <v>0.461838835129109</v>
      </c>
      <c r="F280">
        <v>1.18138435342764</v>
      </c>
      <c r="G280">
        <v>0.75309198399999999</v>
      </c>
      <c r="H280">
        <v>0.75309198368627195</v>
      </c>
    </row>
    <row r="281" spans="1:8">
      <c r="A281">
        <v>279</v>
      </c>
      <c r="B281">
        <v>2.0391386992638701E-2</v>
      </c>
      <c r="C281">
        <v>0.57521470493890603</v>
      </c>
      <c r="D281">
        <v>0.80269778779613199</v>
      </c>
      <c r="E281">
        <v>0.46172357116226498</v>
      </c>
      <c r="F281">
        <v>1.18056340444856</v>
      </c>
      <c r="G281">
        <v>0.75184017999999997</v>
      </c>
      <c r="H281">
        <v>0.75184017978994899</v>
      </c>
    </row>
    <row r="282" spans="1:8">
      <c r="A282">
        <v>280</v>
      </c>
      <c r="B282">
        <v>2.0386787658653701E-2</v>
      </c>
      <c r="C282">
        <v>0.57510270905230099</v>
      </c>
      <c r="D282">
        <v>0.80267458524896296</v>
      </c>
      <c r="E282">
        <v>0.461620328464111</v>
      </c>
      <c r="F282">
        <v>1.1797961019115999</v>
      </c>
      <c r="G282">
        <v>0.75066948300000003</v>
      </c>
      <c r="H282">
        <v>0.75066948333224703</v>
      </c>
    </row>
    <row r="283" spans="1:8">
      <c r="A283">
        <v>281</v>
      </c>
      <c r="B283">
        <v>2.0382095015921399E-2</v>
      </c>
      <c r="C283">
        <v>0.575002429125126</v>
      </c>
      <c r="D283">
        <v>0.80265657646776301</v>
      </c>
      <c r="E283">
        <v>0.46152948122222198</v>
      </c>
      <c r="F283">
        <v>1.1790802227561901</v>
      </c>
      <c r="G283">
        <v>0.74959878199999996</v>
      </c>
      <c r="H283">
        <v>0.74959878208858199</v>
      </c>
    </row>
    <row r="284" spans="1:8">
      <c r="A284">
        <v>282</v>
      </c>
      <c r="B284">
        <v>2.03772519421105E-2</v>
      </c>
      <c r="C284">
        <v>0.57491259348844104</v>
      </c>
      <c r="D284">
        <v>0.80264321000362904</v>
      </c>
      <c r="E284">
        <v>0.461449689509074</v>
      </c>
      <c r="F284">
        <v>1.17841167811119</v>
      </c>
      <c r="G284">
        <v>0.74864518999999996</v>
      </c>
      <c r="H284">
        <v>0.74864519045784705</v>
      </c>
    </row>
    <row r="285" spans="1:8">
      <c r="A285">
        <v>283</v>
      </c>
      <c r="B285">
        <v>2.0372239831757701E-2</v>
      </c>
      <c r="C285">
        <v>0.57483054701486602</v>
      </c>
      <c r="D285">
        <v>0.80263314420061005</v>
      </c>
      <c r="E285">
        <v>0.46137804933309901</v>
      </c>
      <c r="F285">
        <v>1.1777847741524401</v>
      </c>
      <c r="G285">
        <v>0.74782405399999996</v>
      </c>
      <c r="H285">
        <v>0.74782405413962705</v>
      </c>
    </row>
    <row r="286" spans="1:8">
      <c r="A286">
        <v>284</v>
      </c>
      <c r="B286">
        <v>2.0367077144197099E-2</v>
      </c>
      <c r="C286">
        <v>0.57475243983288005</v>
      </c>
      <c r="D286">
        <v>0.80262434789628601</v>
      </c>
      <c r="E286">
        <v>0.461310302222664</v>
      </c>
      <c r="F286">
        <v>1.17719253010708</v>
      </c>
      <c r="G286">
        <v>0.747148967</v>
      </c>
      <c r="H286">
        <v>0.74714896721378299</v>
      </c>
    </row>
    <row r="287" spans="1:8">
      <c r="A287">
        <v>285</v>
      </c>
      <c r="B287">
        <v>2.0361816207927999E-2</v>
      </c>
      <c r="C287">
        <v>0.57467345950139104</v>
      </c>
      <c r="D287">
        <v>0.80261422649049496</v>
      </c>
      <c r="E287">
        <v>0.46124109418232601</v>
      </c>
      <c r="F287">
        <v>1.17662703846293</v>
      </c>
      <c r="G287">
        <v>0.74663179700000004</v>
      </c>
      <c r="H287">
        <v>0.74663179656789702</v>
      </c>
    </row>
    <row r="288" spans="1:8">
      <c r="A288">
        <v>286</v>
      </c>
      <c r="B288">
        <v>2.03565384763989E-2</v>
      </c>
      <c r="C288">
        <v>0.57458809578734305</v>
      </c>
      <c r="D288">
        <v>0.802599767360063</v>
      </c>
      <c r="E288">
        <v>0.461164272006784</v>
      </c>
      <c r="F288">
        <v>1.1760798509153101</v>
      </c>
      <c r="G288">
        <v>0.74628270900000004</v>
      </c>
      <c r="H288">
        <v>0.74628270928303597</v>
      </c>
    </row>
    <row r="289" spans="1:8">
      <c r="A289">
        <v>287</v>
      </c>
      <c r="B289">
        <v>2.0351348507068798E-2</v>
      </c>
      <c r="C289">
        <v>0.57449042593349198</v>
      </c>
      <c r="D289">
        <v>0.80257769786728195</v>
      </c>
      <c r="E289">
        <v>0.46107320349249598</v>
      </c>
      <c r="F289">
        <v>1.175542372769</v>
      </c>
      <c r="G289">
        <v>0.74611019899999997</v>
      </c>
      <c r="H289">
        <v>0.74611019932200495</v>
      </c>
    </row>
    <row r="290" spans="1:8">
      <c r="A290">
        <v>288</v>
      </c>
      <c r="B290">
        <v>2.03463670041154E-2</v>
      </c>
      <c r="C290">
        <v>0.57437440756490199</v>
      </c>
      <c r="D290">
        <v>0.80254464877848197</v>
      </c>
      <c r="E290">
        <v>0.460961107186523</v>
      </c>
      <c r="F290">
        <v>1.17500624850762</v>
      </c>
      <c r="G290">
        <v>0.746121111</v>
      </c>
      <c r="H290">
        <v>0.746121110635803</v>
      </c>
    </row>
    <row r="291" spans="1:8">
      <c r="A291">
        <v>289</v>
      </c>
      <c r="B291">
        <v>2.0341723317164301E-2</v>
      </c>
      <c r="C291">
        <v>0.57423416625249302</v>
      </c>
      <c r="D291">
        <v>0.802497315821875</v>
      </c>
      <c r="E291">
        <v>0.46082137707083798</v>
      </c>
      <c r="F291">
        <v>1.1744637220863099</v>
      </c>
      <c r="G291">
        <v>0.746320655</v>
      </c>
      <c r="H291">
        <v>0.74632065458958496</v>
      </c>
    </row>
    <row r="292" spans="1:8">
      <c r="A292">
        <v>290</v>
      </c>
      <c r="B292">
        <v>2.0337547816522999E-2</v>
      </c>
      <c r="C292">
        <v>0.57406426527698196</v>
      </c>
      <c r="D292">
        <v>0.80243261239129204</v>
      </c>
      <c r="E292">
        <v>0.46064788806669599</v>
      </c>
      <c r="F292">
        <v>1.17390795716778</v>
      </c>
      <c r="G292">
        <v>0.74671242000000004</v>
      </c>
      <c r="H292">
        <v>0.74671242039151697</v>
      </c>
    </row>
    <row r="293" spans="1:8">
      <c r="A293">
        <v>291</v>
      </c>
      <c r="B293">
        <v>2.033396456462E-2</v>
      </c>
      <c r="C293">
        <v>0.57385994630828396</v>
      </c>
      <c r="D293">
        <v>0.80234780703503905</v>
      </c>
      <c r="E293">
        <v>0.46043526946569702</v>
      </c>
      <c r="F293">
        <v>1.17333330490812</v>
      </c>
      <c r="G293">
        <v>0.74729837799999999</v>
      </c>
      <c r="H293">
        <v>0.74729837797377696</v>
      </c>
    </row>
    <row r="294" spans="1:8">
      <c r="A294">
        <v>292</v>
      </c>
      <c r="B294">
        <v>2.03310846722243E-2</v>
      </c>
      <c r="C294">
        <v>0.57361733146706395</v>
      </c>
      <c r="D294">
        <v>0.80224064031687403</v>
      </c>
      <c r="E294">
        <v>0.46017913529299398</v>
      </c>
      <c r="F294">
        <v>1.17273550984755</v>
      </c>
      <c r="G294">
        <v>0.74807887399999995</v>
      </c>
      <c r="H294">
        <v>0.74807887351522795</v>
      </c>
    </row>
    <row r="295" spans="1:8">
      <c r="A295">
        <v>293</v>
      </c>
      <c r="B295">
        <v>2.0329000669108699E-2</v>
      </c>
      <c r="C295">
        <v>0.57333357944808505</v>
      </c>
      <c r="D295">
        <v>0.80210941683315296</v>
      </c>
      <c r="E295">
        <v>0.45987626306196799</v>
      </c>
      <c r="F295">
        <v>1.1721118477706001</v>
      </c>
      <c r="G295">
        <v>0.74905261899999998</v>
      </c>
      <c r="H295">
        <v>0.74905261850254001</v>
      </c>
    </row>
    <row r="296" spans="1:8">
      <c r="A296">
        <v>294</v>
      </c>
      <c r="B296">
        <v>2.0327782138204499E-2</v>
      </c>
      <c r="C296">
        <v>0.57300699090263196</v>
      </c>
      <c r="D296">
        <v>0.80195306953183698</v>
      </c>
      <c r="E296">
        <v>0.45952471521756699</v>
      </c>
      <c r="F296">
        <v>1.17146119284846</v>
      </c>
      <c r="G296">
        <v>0.75021667400000003</v>
      </c>
      <c r="H296">
        <v>0.75021667389360003</v>
      </c>
    </row>
    <row r="297" spans="1:8">
      <c r="A297">
        <v>295</v>
      </c>
      <c r="B297">
        <v>2.0327472768568101E-2</v>
      </c>
      <c r="C297">
        <v>0.57263706092288302</v>
      </c>
      <c r="D297">
        <v>0.80177119491180204</v>
      </c>
      <c r="E297">
        <v>0.45912390058692198</v>
      </c>
      <c r="F297">
        <v>1.1707840147450099</v>
      </c>
      <c r="G297">
        <v>0.75156643199999995</v>
      </c>
      <c r="H297">
        <v>0.75156643156579095</v>
      </c>
    </row>
    <row r="298" spans="1:8">
      <c r="A298">
        <v>296</v>
      </c>
      <c r="B298">
        <v>2.03280888851863E-2</v>
      </c>
      <c r="C298">
        <v>0.57222447906756102</v>
      </c>
      <c r="D298">
        <v>0.80156405909221995</v>
      </c>
      <c r="E298">
        <v>0.45867457615332602</v>
      </c>
      <c r="F298">
        <v>1.17008230946407</v>
      </c>
      <c r="G298">
        <v>0.75309559599999998</v>
      </c>
      <c r="H298">
        <v>0.75309559579199603</v>
      </c>
    </row>
    <row r="299" spans="1:8">
      <c r="A299">
        <v>297</v>
      </c>
      <c r="B299">
        <v>2.0329619421857702E-2</v>
      </c>
      <c r="C299">
        <v>0.57177107975628605</v>
      </c>
      <c r="D299">
        <v>0.80133257604886299</v>
      </c>
      <c r="E299">
        <v>0.458178792251345</v>
      </c>
      <c r="F299">
        <v>1.1693594703849599</v>
      </c>
      <c r="G299">
        <v>0.75479616800000005</v>
      </c>
      <c r="H299">
        <v>0.75479616797596605</v>
      </c>
    </row>
    <row r="300" spans="1:8">
      <c r="A300">
        <v>298</v>
      </c>
      <c r="B300">
        <v>2.0332027224417001E-2</v>
      </c>
      <c r="C300">
        <v>0.57127974791191305</v>
      </c>
      <c r="D300">
        <v>0.80107826045102704</v>
      </c>
      <c r="E300">
        <v>0.45763978668817701</v>
      </c>
      <c r="F300">
        <v>1.1686201080724701</v>
      </c>
      <c r="G300">
        <v>0.75665843799999999</v>
      </c>
      <c r="H300">
        <v>0.75665843827972201</v>
      </c>
    </row>
    <row r="301" spans="1:8">
      <c r="A301">
        <v>299</v>
      </c>
      <c r="B301">
        <v>2.0335251510268E-2</v>
      </c>
      <c r="C301">
        <v>0.570754286358375</v>
      </c>
      <c r="D301">
        <v>0.80080315845330796</v>
      </c>
      <c r="E301">
        <v>0.45706183521655003</v>
      </c>
      <c r="F301">
        <v>1.1678698290004501</v>
      </c>
      <c r="G301">
        <v>0.75867098799999999</v>
      </c>
      <c r="H301">
        <v>0.75867098806979405</v>
      </c>
    </row>
    <row r="302" spans="1:8">
      <c r="A302">
        <v>300</v>
      </c>
      <c r="B302">
        <v>2.0339211268692599E-2</v>
      </c>
      <c r="C302">
        <v>0.57019925264160398</v>
      </c>
      <c r="D302">
        <v>0.80050976047657596</v>
      </c>
      <c r="E302">
        <v>0.45645006715605302</v>
      </c>
      <c r="F302">
        <v>1.1671149842892199</v>
      </c>
      <c r="G302">
        <v>0.76082070700000004</v>
      </c>
      <c r="H302">
        <v>0.76082070727449902</v>
      </c>
    </row>
    <row r="303" spans="1:8">
      <c r="A303">
        <v>301</v>
      </c>
      <c r="B303">
        <v>2.0343809364356001E-2</v>
      </c>
      <c r="C303">
        <v>0.56961977362935601</v>
      </c>
      <c r="D303">
        <v>0.80020090044802095</v>
      </c>
      <c r="E303">
        <v>0.45581025577120898</v>
      </c>
      <c r="F303">
        <v>1.1663623999567401</v>
      </c>
      <c r="G303">
        <v>0.76309283100000003</v>
      </c>
      <c r="H303">
        <v>0.76309283075839196</v>
      </c>
    </row>
    <row r="304" spans="1:8">
      <c r="A304">
        <v>302</v>
      </c>
      <c r="B304">
        <v>2.03489371015486E-2</v>
      </c>
      <c r="C304">
        <v>0.56902134649243097</v>
      </c>
      <c r="D304">
        <v>0.79987964617366203</v>
      </c>
      <c r="E304">
        <v>0.45514859329762702</v>
      </c>
      <c r="F304">
        <v>1.16561910008256</v>
      </c>
      <c r="G304">
        <v>0.76547099799999996</v>
      </c>
      <c r="H304">
        <v>0.76547099766003401</v>
      </c>
    </row>
    <row r="305" spans="1:8">
      <c r="A305">
        <v>303</v>
      </c>
      <c r="B305">
        <v>2.0354479015485299E-2</v>
      </c>
      <c r="C305">
        <v>0.56840963453020799</v>
      </c>
      <c r="D305">
        <v>0.79954918551355003</v>
      </c>
      <c r="E305">
        <v>0.45447146032668201</v>
      </c>
      <c r="F305">
        <v>1.16489203375997</v>
      </c>
      <c r="G305">
        <v>0.767937337</v>
      </c>
      <c r="H305">
        <v>0.76793733728601898</v>
      </c>
    </row>
    <row r="306" spans="1:8">
      <c r="A306">
        <v>304</v>
      </c>
      <c r="B306">
        <v>2.0360317675415698E-2</v>
      </c>
      <c r="C306">
        <v>0.56779026584738801</v>
      </c>
      <c r="D306">
        <v>0.79921271285236695</v>
      </c>
      <c r="E306">
        <v>0.45378519869905698</v>
      </c>
      <c r="F306">
        <v>1.1641878158491801</v>
      </c>
      <c r="G306">
        <v>0.77047258500000004</v>
      </c>
      <c r="H306">
        <v>0.77047258459365897</v>
      </c>
    </row>
    <row r="307" spans="1:8">
      <c r="A307">
        <v>305</v>
      </c>
      <c r="B307">
        <v>2.03663383085236E-2</v>
      </c>
      <c r="C307">
        <v>0.56716864219061003</v>
      </c>
      <c r="D307">
        <v>0.798873320041534</v>
      </c>
      <c r="E307">
        <v>0.45309589621026197</v>
      </c>
      <c r="F307">
        <v>1.16351249042612</v>
      </c>
      <c r="G307">
        <v>0.77305622799999996</v>
      </c>
      <c r="H307">
        <v>0.77305622752144298</v>
      </c>
    </row>
    <row r="308" spans="1:8">
      <c r="A308">
        <v>306</v>
      </c>
      <c r="B308">
        <v>2.0372433080367802E-2</v>
      </c>
      <c r="C308">
        <v>0.56654976438362603</v>
      </c>
      <c r="D308">
        <v>0.79853389556693899</v>
      </c>
      <c r="E308">
        <v>0.45240919038578797</v>
      </c>
      <c r="F308">
        <v>1.1628713245197599</v>
      </c>
      <c r="G308">
        <v>0.77566668699999997</v>
      </c>
      <c r="H308">
        <v>0.77566668744574696</v>
      </c>
    </row>
    <row r="309" spans="1:8">
      <c r="A309">
        <v>307</v>
      </c>
      <c r="B309">
        <v>2.03785048946192E-2</v>
      </c>
      <c r="C309">
        <v>0.565938079818054</v>
      </c>
      <c r="D309">
        <v>0.79819703519838703</v>
      </c>
      <c r="E309">
        <v>0.45173009741664</v>
      </c>
      <c r="F309">
        <v>1.16226863830672</v>
      </c>
      <c r="G309">
        <v>0.77828153300000003</v>
      </c>
      <c r="H309">
        <v>0.77828153287337998</v>
      </c>
    </row>
    <row r="310" spans="1:8">
      <c r="A310">
        <v>308</v>
      </c>
      <c r="B310">
        <v>2.0384470600785E-2</v>
      </c>
      <c r="C310">
        <v>0.56533735640999605</v>
      </c>
      <c r="D310">
        <v>0.79786496682631602</v>
      </c>
      <c r="E310">
        <v>0.45106287111773902</v>
      </c>
      <c r="F310">
        <v>1.1617076764318499</v>
      </c>
      <c r="G310">
        <v>0.78087772499999997</v>
      </c>
      <c r="H310">
        <v>0.780877725156362</v>
      </c>
    </row>
    <row r="311" spans="1:8">
      <c r="A311">
        <v>309</v>
      </c>
      <c r="B311">
        <v>2.0390263523126801E-2</v>
      </c>
      <c r="C311">
        <v>0.56475058635338204</v>
      </c>
      <c r="D311">
        <v>0.79753949160515503</v>
      </c>
      <c r="E311">
        <v>0.450410895523989</v>
      </c>
      <c r="F311">
        <v>1.1611905235807101</v>
      </c>
      <c r="G311">
        <v>0.78343189400000002</v>
      </c>
      <c r="H311">
        <v>0.78343189358750498</v>
      </c>
    </row>
    <row r="312" spans="1:8">
      <c r="A312">
        <v>310</v>
      </c>
      <c r="B312">
        <v>2.0395835247500799E-2</v>
      </c>
      <c r="C312">
        <v>0.56417992190876098</v>
      </c>
      <c r="D312">
        <v>0.79722194291297399</v>
      </c>
      <c r="E312">
        <v>0.44977661349659298</v>
      </c>
      <c r="F312">
        <v>1.16071806587093</v>
      </c>
      <c r="G312">
        <v>0.78592063599999995</v>
      </c>
      <c r="H312">
        <v>0.78592063576698901</v>
      </c>
    </row>
    <row r="313" spans="1:8">
      <c r="A313">
        <v>311</v>
      </c>
      <c r="B313">
        <v>2.04011566262195E-2</v>
      </c>
      <c r="C313">
        <v>0.56362664437269805</v>
      </c>
      <c r="D313">
        <v>0.79691316401170398</v>
      </c>
      <c r="E313">
        <v>0.44916149248834703</v>
      </c>
      <c r="F313">
        <v>1.1602899980735299</v>
      </c>
      <c r="G313">
        <v>0.78832083799999997</v>
      </c>
      <c r="H313">
        <v>0.78832083769725203</v>
      </c>
    </row>
    <row r="314" spans="1:8">
      <c r="A314">
        <v>312</v>
      </c>
      <c r="B314">
        <v>2.0406217985204599E-2</v>
      </c>
      <c r="C314">
        <v>0.563091166285274</v>
      </c>
      <c r="D314">
        <v>0.79661350465828595</v>
      </c>
      <c r="E314">
        <v>0.44856602741663398</v>
      </c>
      <c r="F314">
        <v>1.15990487514569</v>
      </c>
      <c r="G314">
        <v>0.79061000699999995</v>
      </c>
      <c r="H314">
        <v>0.79061000675016602</v>
      </c>
    </row>
    <row r="315" spans="1:8">
      <c r="A315">
        <v>313</v>
      </c>
      <c r="B315">
        <v>2.04110285433763E-2</v>
      </c>
      <c r="C315">
        <v>0.56257306585952904</v>
      </c>
      <c r="D315">
        <v>0.796322836282505</v>
      </c>
      <c r="E315">
        <v>0.447989779421404</v>
      </c>
      <c r="F315">
        <v>1.15956020507836</v>
      </c>
      <c r="G315">
        <v>0.79276661000000004</v>
      </c>
      <c r="H315">
        <v>0.79276660954267497</v>
      </c>
    </row>
    <row r="316" spans="1:8">
      <c r="A316">
        <v>314</v>
      </c>
      <c r="B316">
        <v>2.04156150815448E-2</v>
      </c>
      <c r="C316">
        <v>0.56207115157021903</v>
      </c>
      <c r="D316">
        <v>0.79604058472273198</v>
      </c>
      <c r="E316">
        <v>0.44743144815173602</v>
      </c>
      <c r="F316">
        <v>1.1592525786713801</v>
      </c>
      <c r="G316">
        <v>0.79477040600000004</v>
      </c>
      <c r="H316">
        <v>0.79477040593638804</v>
      </c>
    </row>
    <row r="317" spans="1:8">
      <c r="A317">
        <v>315</v>
      </c>
      <c r="B317">
        <v>2.0420019926507198E-2</v>
      </c>
      <c r="C317">
        <v>0.56158355384070702</v>
      </c>
      <c r="D317">
        <v>0.79576577891132405</v>
      </c>
      <c r="E317">
        <v>0.446888974145839</v>
      </c>
      <c r="F317">
        <v>1.1589778305863101</v>
      </c>
      <c r="G317">
        <v>0.79660277000000002</v>
      </c>
      <c r="H317">
        <v>0.79660276991310597</v>
      </c>
    </row>
    <row r="318" spans="1:8">
      <c r="A318">
        <v>316</v>
      </c>
      <c r="B318">
        <v>2.0424298344306799E-2</v>
      </c>
      <c r="C318">
        <v>0.56110783984555901</v>
      </c>
      <c r="D318">
        <v>0.79549711334599105</v>
      </c>
      <c r="E318">
        <v>0.44635966687294798</v>
      </c>
      <c r="F318">
        <v>1.15873122494439</v>
      </c>
      <c r="G318">
        <v>0.79824698800000005</v>
      </c>
      <c r="H318">
        <v>0.79824698802324001</v>
      </c>
    </row>
    <row r="319" spans="1:8">
      <c r="A319">
        <v>317</v>
      </c>
      <c r="B319">
        <v>2.0428515462813601E-2</v>
      </c>
      <c r="C319">
        <v>0.56064114663904097</v>
      </c>
      <c r="D319">
        <v>0.795233021694561</v>
      </c>
      <c r="E319">
        <v>0.44584035312806802</v>
      </c>
      <c r="F319">
        <v>1.1585076578832001</v>
      </c>
      <c r="G319">
        <v>0.79968852599999996</v>
      </c>
      <c r="H319">
        <v>0.79968852648498501</v>
      </c>
    </row>
    <row r="320" spans="1:8">
      <c r="A320">
        <v>318</v>
      </c>
      <c r="B320">
        <v>2.0432742865708901E-2</v>
      </c>
      <c r="C320">
        <v>0.56018032716701105</v>
      </c>
      <c r="D320">
        <v>0.79497175848205404</v>
      </c>
      <c r="E320">
        <v>0.44532753975501199</v>
      </c>
      <c r="F320">
        <v>1.15830186891274</v>
      </c>
      <c r="G320">
        <v>0.80091525900000005</v>
      </c>
      <c r="H320">
        <v>0.800915258827814</v>
      </c>
    </row>
    <row r="321" spans="1:8">
      <c r="A321">
        <v>319</v>
      </c>
      <c r="B321">
        <v>2.0437055015407098E-2</v>
      </c>
      <c r="C321">
        <v>0.55972210326231697</v>
      </c>
      <c r="D321">
        <v>0.79471148552403004</v>
      </c>
      <c r="E321">
        <v>0.44481758416423101</v>
      </c>
      <c r="F321">
        <v>1.1581086526577999</v>
      </c>
      <c r="G321">
        <v>0.80191764700000001</v>
      </c>
      <c r="H321">
        <v>0.801917647193782</v>
      </c>
    </row>
    <row r="322" spans="1:8">
      <c r="A322">
        <v>320</v>
      </c>
      <c r="B322">
        <v>2.0441525669623699E-2</v>
      </c>
      <c r="C322">
        <v>0.55926321949671698</v>
      </c>
      <c r="D322">
        <v>0.79445035961795796</v>
      </c>
      <c r="E322">
        <v>0.44430686585026402</v>
      </c>
      <c r="F322">
        <v>1.1579230626661099</v>
      </c>
      <c r="G322">
        <v>0.80268887200000005</v>
      </c>
      <c r="H322">
        <v>0.80268887197500804</v>
      </c>
    </row>
    <row r="323" spans="1:8">
      <c r="A323">
        <v>321</v>
      </c>
      <c r="B323">
        <v>2.0446224454105301E-2</v>
      </c>
      <c r="C323">
        <v>0.55880059179046504</v>
      </c>
      <c r="D323">
        <v>0.79418661799821899</v>
      </c>
      <c r="E323">
        <v>0.44379195212947298</v>
      </c>
      <c r="F323">
        <v>1.1577405994071801</v>
      </c>
      <c r="G323">
        <v>0.80322490000000002</v>
      </c>
      <c r="H323">
        <v>0.80322489982466905</v>
      </c>
    </row>
    <row r="324" spans="1:8">
      <c r="A324">
        <v>322</v>
      </c>
      <c r="B324">
        <v>2.0451213742318598E-2</v>
      </c>
      <c r="C324">
        <v>0.55833144497393805</v>
      </c>
      <c r="D324">
        <v>0.79391865820507102</v>
      </c>
      <c r="E324">
        <v>0.443269751627407</v>
      </c>
      <c r="F324">
        <v>1.15755737537017</v>
      </c>
      <c r="G324">
        <v>0.803524193</v>
      </c>
      <c r="H324">
        <v>0.80352419259552998</v>
      </c>
    </row>
    <row r="325" spans="1:8">
      <c r="A325">
        <v>323</v>
      </c>
      <c r="B325">
        <v>2.0456545972454599E-2</v>
      </c>
      <c r="C325">
        <v>0.55785343404712895</v>
      </c>
      <c r="D325">
        <v>0.793645109309152</v>
      </c>
      <c r="E325">
        <v>0.44273764964281997</v>
      </c>
      <c r="F325">
        <v>1.1573702512548101</v>
      </c>
      <c r="G325">
        <v>0.80358960499999998</v>
      </c>
      <c r="H325">
        <v>0.803589604771759</v>
      </c>
    </row>
    <row r="326" spans="1:8">
      <c r="A326">
        <v>324</v>
      </c>
      <c r="B326">
        <v>2.0462261504639801E-2</v>
      </c>
      <c r="C326">
        <v>0.55736474466763997</v>
      </c>
      <c r="D326">
        <v>0.79336489185677095</v>
      </c>
      <c r="E326">
        <v>0.44219362037801901</v>
      </c>
      <c r="F326">
        <v>1.15717693858132</v>
      </c>
      <c r="G326">
        <v>0.80342645999999995</v>
      </c>
      <c r="H326">
        <v>0.80342646013768104</v>
      </c>
    </row>
    <row r="327" spans="1:8">
      <c r="A327">
        <v>325</v>
      </c>
      <c r="B327">
        <v>2.04683870890622E-2</v>
      </c>
      <c r="C327">
        <v>0.55686416937486505</v>
      </c>
      <c r="D327">
        <v>0.79307726443480697</v>
      </c>
      <c r="E327">
        <v>0.44163631210957899</v>
      </c>
      <c r="F327">
        <v>1.1569760655525601</v>
      </c>
      <c r="G327">
        <v>0.80304237099999998</v>
      </c>
      <c r="H327">
        <v>0.80304237116349197</v>
      </c>
    </row>
    <row r="328" spans="1:8">
      <c r="A328">
        <v>326</v>
      </c>
      <c r="B328">
        <v>2.04749349814826E-2</v>
      </c>
      <c r="C328">
        <v>0.55635115717318795</v>
      </c>
      <c r="D328">
        <v>0.79278185536813095</v>
      </c>
      <c r="E328">
        <v>0.44106510261996701</v>
      </c>
      <c r="F328">
        <v>1.15676720460467</v>
      </c>
      <c r="G328">
        <v>0.80244744999999995</v>
      </c>
      <c r="H328">
        <v>0.80244744986452998</v>
      </c>
    </row>
    <row r="329" spans="1:8">
      <c r="A329">
        <v>327</v>
      </c>
      <c r="B329">
        <v>2.04819027089067E-2</v>
      </c>
      <c r="C329">
        <v>0.55582583528773599</v>
      </c>
      <c r="D329">
        <v>0.79247867872328304</v>
      </c>
      <c r="E329">
        <v>0.44048012354909</v>
      </c>
      <c r="F329">
        <v>1.1565508616981</v>
      </c>
      <c r="G329">
        <v>0.80165361700000004</v>
      </c>
      <c r="H329">
        <v>0.80165361721103501</v>
      </c>
    </row>
    <row r="330" spans="1:8">
      <c r="A330">
        <v>328</v>
      </c>
      <c r="B330">
        <v>2.0489273457371799E-2</v>
      </c>
      <c r="C330">
        <v>0.55528900310715601</v>
      </c>
      <c r="D330">
        <v>0.79216813446455603</v>
      </c>
      <c r="E330">
        <v>0.43988225368007899</v>
      </c>
      <c r="F330">
        <v>1.1563284289501801</v>
      </c>
      <c r="G330">
        <v>0.800674357</v>
      </c>
      <c r="H330">
        <v>0.80067435686839294</v>
      </c>
    </row>
    <row r="331" spans="1:8">
      <c r="A331">
        <v>329</v>
      </c>
      <c r="B331">
        <v>2.0497017027586099E-2</v>
      </c>
      <c r="C331">
        <v>0.55474209947627395</v>
      </c>
      <c r="D331">
        <v>0.79185099325874397</v>
      </c>
      <c r="E331">
        <v>0.439273082472729</v>
      </c>
      <c r="F331">
        <v>1.1561021036221599</v>
      </c>
      <c r="G331">
        <v>0.79952445100000002</v>
      </c>
      <c r="H331">
        <v>0.79952445101224401</v>
      </c>
    </row>
    <row r="332" spans="1:8">
      <c r="A332">
        <v>330</v>
      </c>
      <c r="B332">
        <v>2.0505091283671902E-2</v>
      </c>
      <c r="C332">
        <v>0.55418714554219295</v>
      </c>
      <c r="D332">
        <v>0.79152836702245899</v>
      </c>
      <c r="E332">
        <v>0.43865484633585</v>
      </c>
      <c r="F332">
        <v>1.1558747776930001</v>
      </c>
      <c r="G332">
        <v>0.798219813</v>
      </c>
      <c r="H332">
        <v>0.79821981251381702</v>
      </c>
    </row>
    <row r="333" spans="1:8">
      <c r="A333">
        <v>331</v>
      </c>
      <c r="B333">
        <v>2.05134440059151E-2</v>
      </c>
      <c r="C333">
        <v>0.553626666246539</v>
      </c>
      <c r="D333">
        <v>0.79120166682670601</v>
      </c>
      <c r="E333">
        <v>0.43803034113397499</v>
      </c>
      <c r="F333">
        <v>1.15564990323566</v>
      </c>
      <c r="G333">
        <v>0.79677788500000002</v>
      </c>
      <c r="H333">
        <v>0.79677788537690797</v>
      </c>
    </row>
    <row r="334" spans="1:8">
      <c r="A334">
        <v>332</v>
      </c>
      <c r="B334">
        <v>2.05220150500409E-2</v>
      </c>
      <c r="C334">
        <v>0.55306359426386897</v>
      </c>
      <c r="D334">
        <v>0.79087255019978797</v>
      </c>
      <c r="E334">
        <v>0.43740281521812702</v>
      </c>
      <c r="F334">
        <v>1.1554313395373099</v>
      </c>
      <c r="G334">
        <v>0.79521602199999997</v>
      </c>
      <c r="H334">
        <v>0.79521602177256701</v>
      </c>
    </row>
    <row r="335" spans="1:8">
      <c r="A335">
        <v>333</v>
      </c>
      <c r="B335">
        <v>2.05307387124769E-2</v>
      </c>
      <c r="C335">
        <v>0.55250116069553201</v>
      </c>
      <c r="D335">
        <v>0.79054286019097098</v>
      </c>
      <c r="E335">
        <v>0.436775847835077</v>
      </c>
      <c r="F335">
        <v>1.15522318836296</v>
      </c>
      <c r="G335">
        <v>0.793551805</v>
      </c>
      <c r="H335">
        <v>0.79355180466596398</v>
      </c>
    </row>
    <row r="336" spans="1:8">
      <c r="A336">
        <v>334</v>
      </c>
      <c r="B336">
        <v>2.0539546202394999E-2</v>
      </c>
      <c r="C336">
        <v>0.55194277713668805</v>
      </c>
      <c r="D336">
        <v>0.79021455877023195</v>
      </c>
      <c r="E336">
        <v>0.436153218101485</v>
      </c>
      <c r="F336">
        <v>1.1550296239578499</v>
      </c>
      <c r="G336">
        <v>0.79180283299999998</v>
      </c>
      <c r="H336">
        <v>0.79180283270641005</v>
      </c>
    </row>
    <row r="337" spans="1:8">
      <c r="A337">
        <v>335</v>
      </c>
      <c r="B337">
        <v>2.0548368125990198E-2</v>
      </c>
      <c r="C337">
        <v>0.55139191384973396</v>
      </c>
      <c r="D337">
        <v>0.78988965724557703</v>
      </c>
      <c r="E337">
        <v>0.43553876983874901</v>
      </c>
      <c r="F337">
        <v>1.1548547243341301</v>
      </c>
      <c r="G337">
        <v>0.78998683199999997</v>
      </c>
      <c r="H337">
        <v>0.78998683180989104</v>
      </c>
    </row>
    <row r="338" spans="1:8">
      <c r="A338">
        <v>336</v>
      </c>
      <c r="B338">
        <v>2.0557136895444202E-2</v>
      </c>
      <c r="C338">
        <v>0.55085197871640201</v>
      </c>
      <c r="D338">
        <v>0.78957014638550904</v>
      </c>
      <c r="E338">
        <v>0.43493627747185698</v>
      </c>
      <c r="F338">
        <v>1.15470231011395</v>
      </c>
      <c r="G338">
        <v>0.78812176300000003</v>
      </c>
      <c r="H338">
        <v>0.78812176272811996</v>
      </c>
    </row>
    <row r="339" spans="1:8">
      <c r="A339">
        <v>337</v>
      </c>
      <c r="B339">
        <v>2.056578898348E-2</v>
      </c>
      <c r="C339">
        <v>0.55032620142428501</v>
      </c>
      <c r="D339">
        <v>0.78925792884912604</v>
      </c>
      <c r="E339">
        <v>0.434349317927538</v>
      </c>
      <c r="F339">
        <v>1.15457579673119</v>
      </c>
      <c r="G339">
        <v>0.78622427500000003</v>
      </c>
      <c r="H339">
        <v>0.78622427497231595</v>
      </c>
    </row>
    <row r="340" spans="1:8">
      <c r="A340">
        <v>338</v>
      </c>
      <c r="B340">
        <v>2.05742669537263E-2</v>
      </c>
      <c r="C340">
        <v>0.54981752699429498</v>
      </c>
      <c r="D340">
        <v>0.78895475636066204</v>
      </c>
      <c r="E340">
        <v>0.43378115305260601</v>
      </c>
      <c r="F340">
        <v>1.15447806515576</v>
      </c>
      <c r="G340">
        <v>0.78431034099999997</v>
      </c>
      <c r="H340">
        <v>0.78431034131273503</v>
      </c>
    </row>
    <row r="341" spans="1:8">
      <c r="A341">
        <v>339</v>
      </c>
      <c r="B341">
        <v>2.0582521206918301E-2</v>
      </c>
      <c r="C341">
        <v>0.54932852229582696</v>
      </c>
      <c r="D341">
        <v>0.78866217382958004</v>
      </c>
      <c r="E341">
        <v>0.433234626540418</v>
      </c>
      <c r="F341">
        <v>1.1544113555244799</v>
      </c>
      <c r="G341">
        <v>0.78239516399999998</v>
      </c>
      <c r="H341">
        <v>0.78239516367914197</v>
      </c>
    </row>
    <row r="342" spans="1:8">
      <c r="A342">
        <v>340</v>
      </c>
      <c r="B342">
        <v>2.0590511393168701E-2</v>
      </c>
      <c r="C342">
        <v>0.54886129864602895</v>
      </c>
      <c r="D342">
        <v>0.788381472321531</v>
      </c>
      <c r="E342">
        <v>0.43271207872686401</v>
      </c>
      <c r="F342">
        <v>1.1543771871658199</v>
      </c>
      <c r="G342">
        <v>0.78049376800000003</v>
      </c>
      <c r="H342">
        <v>0.78049376772296897</v>
      </c>
    </row>
    <row r="343" spans="1:8">
      <c r="A343">
        <v>341</v>
      </c>
      <c r="B343">
        <v>2.05982074512161E-2</v>
      </c>
      <c r="C343">
        <v>0.548417452965694</v>
      </c>
      <c r="D343">
        <v>0.78811365243888098</v>
      </c>
      <c r="E343">
        <v>0.432215281918021</v>
      </c>
      <c r="F343">
        <v>1.1543763075175799</v>
      </c>
      <c r="G343">
        <v>0.77862007099999997</v>
      </c>
      <c r="H343">
        <v>0.77862007071513295</v>
      </c>
    </row>
    <row r="344" spans="1:8">
      <c r="A344">
        <v>342</v>
      </c>
      <c r="B344">
        <v>2.06055902468976E-2</v>
      </c>
      <c r="C344">
        <v>0.54799802928161701</v>
      </c>
      <c r="D344">
        <v>0.78785939928047799</v>
      </c>
      <c r="E344">
        <v>0.43174539815670099</v>
      </c>
      <c r="F344">
        <v>1.1544086713788</v>
      </c>
      <c r="G344">
        <v>0.77678650599999999</v>
      </c>
      <c r="H344">
        <v>0.77678650616412104</v>
      </c>
    </row>
    <row r="345" spans="1:8">
      <c r="A345">
        <v>343</v>
      </c>
      <c r="B345">
        <v>2.06126517952821E-2</v>
      </c>
      <c r="C345">
        <v>0.547603501637277</v>
      </c>
      <c r="D345">
        <v>0.78761906972746198</v>
      </c>
      <c r="E345">
        <v>0.43130296053905298</v>
      </c>
      <c r="F345">
        <v>1.1544734508355801</v>
      </c>
      <c r="G345">
        <v>0.77500449800000004</v>
      </c>
      <c r="H345">
        <v>0.775004497609878</v>
      </c>
    </row>
    <row r="346" spans="1:8">
      <c r="A346">
        <v>344</v>
      </c>
      <c r="B346">
        <v>2.0619395064035699E-2</v>
      </c>
      <c r="C346">
        <v>0.54723377871414403</v>
      </c>
      <c r="D346">
        <v>0.78739269235430998</v>
      </c>
      <c r="E346">
        <v>0.43088787836895298</v>
      </c>
      <c r="F346">
        <v>1.1545690750819799</v>
      </c>
      <c r="G346">
        <v>0.77328445499999998</v>
      </c>
      <c r="H346">
        <v>0.77328445480936703</v>
      </c>
    </row>
    <row r="347" spans="1:8">
      <c r="A347">
        <v>345</v>
      </c>
      <c r="B347">
        <v>2.0625833369597401E-2</v>
      </c>
      <c r="C347">
        <v>0.54688822969076201</v>
      </c>
      <c r="D347">
        <v>0.78717997980277798</v>
      </c>
      <c r="E347">
        <v>0.43049946560235097</v>
      </c>
      <c r="F347">
        <v>1.1546932982529501</v>
      </c>
      <c r="G347">
        <v>0.77163660999999995</v>
      </c>
      <c r="H347">
        <v>0.77163660967967596</v>
      </c>
    </row>
    <row r="348" spans="1:8">
      <c r="A348">
        <v>346</v>
      </c>
      <c r="B348">
        <v>2.0631989392310299E-2</v>
      </c>
      <c r="C348">
        <v>0.54656573009521103</v>
      </c>
      <c r="D348">
        <v>0.78698035299359104</v>
      </c>
      <c r="E348">
        <v>0.43013649120452901</v>
      </c>
      <c r="F348">
        <v>1.15484329233257</v>
      </c>
      <c r="G348">
        <v>0.77006938000000003</v>
      </c>
      <c r="H348">
        <v>0.77006937984141999</v>
      </c>
    </row>
    <row r="349" spans="1:8">
      <c r="A349">
        <v>347</v>
      </c>
      <c r="B349">
        <v>2.06378938512344E-2</v>
      </c>
      <c r="C349">
        <v>0.54626472566210305</v>
      </c>
      <c r="D349">
        <v>0.78679297610188004</v>
      </c>
      <c r="E349">
        <v>0.42979724924316298</v>
      </c>
      <c r="F349">
        <v>1.1550157612369301</v>
      </c>
      <c r="G349">
        <v>0.76859000499999997</v>
      </c>
      <c r="H349">
        <v>0.76859000493994201</v>
      </c>
    </row>
    <row r="350" spans="1:8">
      <c r="A350">
        <v>348</v>
      </c>
      <c r="B350">
        <v>2.0643583893213999E-2</v>
      </c>
      <c r="C350">
        <v>0.54598331151533597</v>
      </c>
      <c r="D350">
        <v>0.78661680080455798</v>
      </c>
      <c r="E350">
        <v>0.42947964579687198</v>
      </c>
      <c r="F350">
        <v>1.1552070713391001</v>
      </c>
      <c r="G350">
        <v>0.76720473600000005</v>
      </c>
      <c r="H350">
        <v>0.76720473575275605</v>
      </c>
    </row>
    <row r="351" spans="1:8">
      <c r="A351">
        <v>349</v>
      </c>
      <c r="B351">
        <v>2.0649101262993099E-2</v>
      </c>
      <c r="C351">
        <v>0.54571932339278695</v>
      </c>
      <c r="D351">
        <v>0.78645061793951798</v>
      </c>
      <c r="E351">
        <v>0.42918129910379299</v>
      </c>
      <c r="F351">
        <v>1.15541339304521</v>
      </c>
      <c r="G351">
        <v>0.76591908099999995</v>
      </c>
      <c r="H351">
        <v>0.76591908122187202</v>
      </c>
    </row>
    <row r="352" spans="1:8">
      <c r="A352">
        <v>350</v>
      </c>
      <c r="B352">
        <v>2.0654490330861499E-2</v>
      </c>
      <c r="C352">
        <v>0.54547043714012799</v>
      </c>
      <c r="D352">
        <v>0.78629311441633898</v>
      </c>
      <c r="E352">
        <v>0.428899648840953</v>
      </c>
      <c r="F352">
        <v>1.1556308475833299</v>
      </c>
      <c r="G352">
        <v>0.76473782499999998</v>
      </c>
      <c r="H352">
        <v>0.76473782467361295</v>
      </c>
    </row>
    <row r="353" spans="1:8">
      <c r="A353">
        <v>351</v>
      </c>
      <c r="B353">
        <v>2.0659796060644699E-2</v>
      </c>
      <c r="C353">
        <v>0.54523427235729705</v>
      </c>
      <c r="D353">
        <v>0.78614293300315297</v>
      </c>
      <c r="E353">
        <v>0.42863207004480602</v>
      </c>
      <c r="F353">
        <v>1.1558556529606101</v>
      </c>
      <c r="G353">
        <v>0.76366421900000003</v>
      </c>
      <c r="H353">
        <v>0.76366421947654295</v>
      </c>
    </row>
    <row r="354" spans="1:8">
      <c r="A354">
        <v>352</v>
      </c>
      <c r="B354">
        <v>2.0665062003217199E-2</v>
      </c>
      <c r="C354">
        <v>0.54500849590735201</v>
      </c>
      <c r="D354">
        <v>0.78599873249849495</v>
      </c>
      <c r="E354">
        <v>0.42837598698409002</v>
      </c>
      <c r="F354">
        <v>1.1560842630985999</v>
      </c>
      <c r="G354">
        <v>0.76270062800000005</v>
      </c>
      <c r="H354">
        <v>0.762700627886713</v>
      </c>
    </row>
    <row r="355" spans="1:8">
      <c r="A355">
        <v>353</v>
      </c>
      <c r="B355">
        <v>2.06703283987947E-2</v>
      </c>
      <c r="C355">
        <v>0.54479092100998705</v>
      </c>
      <c r="D355">
        <v>0.78585924578966504</v>
      </c>
      <c r="E355">
        <v>0.42812898229796598</v>
      </c>
      <c r="F355">
        <v>1.1563134944756801</v>
      </c>
      <c r="G355">
        <v>0.76184855200000001</v>
      </c>
      <c r="H355">
        <v>0.76184855186302203</v>
      </c>
    </row>
    <row r="356" spans="1:8">
      <c r="A356">
        <v>354</v>
      </c>
      <c r="B356">
        <v>2.0675630465096E-2</v>
      </c>
      <c r="C356">
        <v>0.54457959784736798</v>
      </c>
      <c r="D356">
        <v>0.78572333340383105</v>
      </c>
      <c r="E356">
        <v>0.427888896924352</v>
      </c>
      <c r="F356">
        <v>1.1565406351808001</v>
      </c>
      <c r="G356">
        <v>0.76110892399999996</v>
      </c>
      <c r="H356">
        <v>0.76110892412109898</v>
      </c>
    </row>
    <row r="357" spans="1:8">
      <c r="A357">
        <v>355</v>
      </c>
      <c r="B357">
        <v>2.06809969384277E-2</v>
      </c>
      <c r="C357">
        <v>0.544372892002703</v>
      </c>
      <c r="D357">
        <v>0.78559003037169906</v>
      </c>
      <c r="E357">
        <v>0.42765391676193298</v>
      </c>
      <c r="F357">
        <v>1.1567635320870799</v>
      </c>
      <c r="G357">
        <v>0.76048159000000004</v>
      </c>
      <c r="H357">
        <v>0.76048158985283398</v>
      </c>
    </row>
    <row r="358" spans="1:8">
      <c r="A358">
        <v>356</v>
      </c>
      <c r="B358">
        <v>2.06864489215536E-2</v>
      </c>
      <c r="C358">
        <v>0.54416954761488101</v>
      </c>
      <c r="D358">
        <v>0.78545858453621598</v>
      </c>
      <c r="E358">
        <v>0.42742264261729801</v>
      </c>
      <c r="F358">
        <v>1.15698065284833</v>
      </c>
      <c r="G358">
        <v>0.75996541799999995</v>
      </c>
      <c r="H358">
        <v>0.75996541846728005</v>
      </c>
    </row>
    <row r="359" spans="1:8">
      <c r="A359">
        <v>357</v>
      </c>
      <c r="B359">
        <v>2.0691999076772601E-2</v>
      </c>
      <c r="C359">
        <v>0.54396873283706004</v>
      </c>
      <c r="D359">
        <v>0.78532848483457296</v>
      </c>
      <c r="E359">
        <v>0.42719414075631101</v>
      </c>
      <c r="F359">
        <v>1.1571911205554499</v>
      </c>
      <c r="G359">
        <v>0.75955851799999996</v>
      </c>
      <c r="H359">
        <v>0.75955851778253503</v>
      </c>
    </row>
    <row r="360" spans="1:8">
      <c r="A360">
        <v>358</v>
      </c>
      <c r="B360">
        <v>2.06976511860145E-2</v>
      </c>
      <c r="C360">
        <v>0.54377006599589905</v>
      </c>
      <c r="D360">
        <v>0.78519947853988703</v>
      </c>
      <c r="E360">
        <v>0.42696797226557998</v>
      </c>
      <c r="F360">
        <v>1.15739472010427</v>
      </c>
      <c r="G360">
        <v>0.75925828200000001</v>
      </c>
      <c r="H360">
        <v>0.75925828238342996</v>
      </c>
    </row>
    <row r="361" spans="1:8">
      <c r="A361">
        <v>359</v>
      </c>
      <c r="B361">
        <v>2.07034000830114E-2</v>
      </c>
      <c r="C361">
        <v>0.54357362171778201</v>
      </c>
      <c r="D361">
        <v>0.785071576945227</v>
      </c>
      <c r="E361">
        <v>0.42674420038780803</v>
      </c>
      <c r="F361">
        <v>1.15759187655995</v>
      </c>
      <c r="G361">
        <v>0.75906139699999997</v>
      </c>
      <c r="H361">
        <v>0.75906139688879004</v>
      </c>
    </row>
    <row r="362" spans="1:8">
      <c r="A362">
        <v>360</v>
      </c>
      <c r="B362">
        <v>2.07092319466942E-2</v>
      </c>
      <c r="C362">
        <v>0.54337991717289902</v>
      </c>
      <c r="D362">
        <v>0.78494504948139898</v>
      </c>
      <c r="E362">
        <v>0.42652337597248002</v>
      </c>
      <c r="F362">
        <v>1.1577836069960401</v>
      </c>
      <c r="G362">
        <v>0.75896364100000002</v>
      </c>
      <c r="H362">
        <v>0.75896364063502797</v>
      </c>
    </row>
    <row r="363" spans="1:8">
      <c r="A363">
        <v>361</v>
      </c>
      <c r="B363">
        <v>2.07151249306817E-2</v>
      </c>
      <c r="C363">
        <v>0.54318987944260699</v>
      </c>
      <c r="D363">
        <v>0.784820406756083</v>
      </c>
      <c r="E363">
        <v>0.42630650212993498</v>
      </c>
      <c r="F363">
        <v>1.15797144838262</v>
      </c>
      <c r="G363">
        <v>0.75896013299999998</v>
      </c>
      <c r="H363">
        <v>0.75896013274294605</v>
      </c>
    </row>
    <row r="364" spans="1:8">
      <c r="A364">
        <v>362</v>
      </c>
      <c r="B364">
        <v>2.0721050091630999E-2</v>
      </c>
      <c r="C364">
        <v>0.54300479579937999</v>
      </c>
      <c r="D364">
        <v>0.78469837346232496</v>
      </c>
      <c r="E364">
        <v>0.42609498004601498</v>
      </c>
      <c r="F364">
        <v>1.1581573650519901</v>
      </c>
      <c r="G364">
        <v>0.75904535699999998</v>
      </c>
      <c r="H364">
        <v>0.75904535691994501</v>
      </c>
    </row>
    <row r="365" spans="1:8">
      <c r="A365">
        <v>363</v>
      </c>
      <c r="B365">
        <v>2.07269725696431E-2</v>
      </c>
      <c r="C365">
        <v>0.54282624936808899</v>
      </c>
      <c r="D365">
        <v>0.78457985250948903</v>
      </c>
      <c r="E365">
        <v>0.42589053866749499</v>
      </c>
      <c r="F365">
        <v>1.1583436400449001</v>
      </c>
      <c r="G365">
        <v>0.75921310099999995</v>
      </c>
      <c r="H365">
        <v>0.75921310104482598</v>
      </c>
    </row>
    <row r="366" spans="1:8">
      <c r="A366">
        <v>364</v>
      </c>
      <c r="B366">
        <v>2.0732852966939899E-2</v>
      </c>
      <c r="C366">
        <v>0.54265604318676297</v>
      </c>
      <c r="D366">
        <v>0.784465882064321</v>
      </c>
      <c r="E366">
        <v>0.42569515157603799</v>
      </c>
      <c r="F366">
        <v>1.1585327552109801</v>
      </c>
      <c r="G366">
        <v>0.75945651800000002</v>
      </c>
      <c r="H366">
        <v>0.75945651758302002</v>
      </c>
    </row>
    <row r="367" spans="1:8">
      <c r="A367">
        <v>365</v>
      </c>
      <c r="B367">
        <v>2.0738648866591498E-2</v>
      </c>
      <c r="C367">
        <v>0.54249611608774795</v>
      </c>
      <c r="D367">
        <v>0.78435758744310102</v>
      </c>
      <c r="E367">
        <v>0.42551094481183799</v>
      </c>
      <c r="F367">
        <v>1.1587272652904399</v>
      </c>
      <c r="G367">
        <v>0.75976824499999995</v>
      </c>
      <c r="H367">
        <v>0.75976824546586597</v>
      </c>
    </row>
    <row r="368" spans="1:8">
      <c r="A368">
        <v>366</v>
      </c>
      <c r="B368">
        <v>2.0744316430933898E-2</v>
      </c>
      <c r="C368">
        <v>0.54234845406839705</v>
      </c>
      <c r="D368">
        <v>0.78425612996199601</v>
      </c>
      <c r="E368">
        <v>0.42534009967855202</v>
      </c>
      <c r="F368">
        <v>1.1589296713358199</v>
      </c>
      <c r="G368">
        <v>0.76014043899999995</v>
      </c>
      <c r="H368">
        <v>0.76014043853667401</v>
      </c>
    </row>
    <row r="369" spans="1:8">
      <c r="A369">
        <v>367</v>
      </c>
      <c r="B369">
        <v>2.0749812019216399E-2</v>
      </c>
      <c r="C369">
        <v>0.54221500091342201</v>
      </c>
      <c r="D369">
        <v>0.78416265492975401</v>
      </c>
      <c r="E369">
        <v>0.42518475465900801</v>
      </c>
      <c r="F369">
        <v>1.1591422987492701</v>
      </c>
      <c r="G369">
        <v>0.76056478199999999</v>
      </c>
      <c r="H369">
        <v>0.76056478159255603</v>
      </c>
    </row>
    <row r="370" spans="1:8">
      <c r="A370">
        <v>368</v>
      </c>
      <c r="B370">
        <v>2.0755093765651701E-2</v>
      </c>
      <c r="C370">
        <v>0.54209757177452</v>
      </c>
      <c r="D370">
        <v>0.78407824095626599</v>
      </c>
      <c r="E370">
        <v>0.42504691050362903</v>
      </c>
      <c r="F370">
        <v>1.15936718492308</v>
      </c>
      <c r="G370">
        <v>0.76103232200000004</v>
      </c>
      <c r="H370">
        <v>0.76103232241414098</v>
      </c>
    </row>
    <row r="371" spans="1:8">
      <c r="A371">
        <v>369</v>
      </c>
      <c r="B371">
        <v>2.0760123062164602E-2</v>
      </c>
      <c r="C371">
        <v>0.54199777321667597</v>
      </c>
      <c r="D371">
        <v>0.78400385265651995</v>
      </c>
      <c r="E371">
        <v>0.42492834233312798</v>
      </c>
      <c r="F371">
        <v>1.15960598099792</v>
      </c>
      <c r="G371">
        <v>0.76153397899999997</v>
      </c>
      <c r="H371">
        <v>0.76153397903308195</v>
      </c>
    </row>
    <row r="372" spans="1:8">
      <c r="A372">
        <v>370</v>
      </c>
      <c r="B372">
        <v>2.0764865894545001E-2</v>
      </c>
      <c r="C372">
        <v>0.54191693291756804</v>
      </c>
      <c r="D372">
        <v>0.78394029865819603</v>
      </c>
      <c r="E372">
        <v>0.42483052223933199</v>
      </c>
      <c r="F372">
        <v>1.15985987161463</v>
      </c>
      <c r="G372">
        <v>0.76206041300000005</v>
      </c>
      <c r="H372">
        <v>0.76206041250370105</v>
      </c>
    </row>
    <row r="373" spans="1:8">
      <c r="A373">
        <v>371</v>
      </c>
      <c r="B373">
        <v>2.07692939863105E-2</v>
      </c>
      <c r="C373">
        <v>0.54185604177162705</v>
      </c>
      <c r="D373">
        <v>0.78388819658035902</v>
      </c>
      <c r="E373">
        <v>0.42475455539053297</v>
      </c>
      <c r="F373">
        <v>1.16012951575671</v>
      </c>
      <c r="G373">
        <v>0.76260208799999996</v>
      </c>
      <c r="H373">
        <v>0.76260208792464301</v>
      </c>
    </row>
    <row r="374" spans="1:8">
      <c r="A374">
        <v>372</v>
      </c>
      <c r="B374">
        <v>2.0773385711298501E-2</v>
      </c>
      <c r="C374">
        <v>0.54181571061951805</v>
      </c>
      <c r="D374">
        <v>0.78384794634926103</v>
      </c>
      <c r="E374">
        <v>0.424701132068875</v>
      </c>
      <c r="F374">
        <v>1.1604150108887099</v>
      </c>
      <c r="G374">
        <v>0.76314905799999999</v>
      </c>
      <c r="H374">
        <v>0.76314905772024699</v>
      </c>
    </row>
    <row r="375" spans="1:8">
      <c r="A375">
        <v>373</v>
      </c>
      <c r="B375">
        <v>2.0777126743841901E-2</v>
      </c>
      <c r="C375">
        <v>0.54179614321467495</v>
      </c>
      <c r="D375">
        <v>0.78381971286545105</v>
      </c>
      <c r="E375">
        <v>0.42467049740613499</v>
      </c>
      <c r="F375">
        <v>1.1607158816212599</v>
      </c>
      <c r="G375">
        <v>0.76369159399999997</v>
      </c>
      <c r="H375">
        <v>0.76369159350627902</v>
      </c>
    </row>
    <row r="376" spans="1:8">
      <c r="A376">
        <v>374</v>
      </c>
      <c r="B376">
        <v>2.0780510424299199E-2</v>
      </c>
      <c r="C376">
        <v>0.54179712636994104</v>
      </c>
      <c r="D376">
        <v>0.78380341864555103</v>
      </c>
      <c r="E376">
        <v>0.42466243986109498</v>
      </c>
      <c r="F376">
        <v>1.1610310931096</v>
      </c>
      <c r="G376">
        <v>0.76422003999999999</v>
      </c>
      <c r="H376">
        <v>0.764220040097493</v>
      </c>
    </row>
    <row r="377" spans="1:8">
      <c r="A377">
        <v>375</v>
      </c>
      <c r="B377">
        <v>2.0783537827654401E-2</v>
      </c>
      <c r="C377">
        <v>0.54181803752041302</v>
      </c>
      <c r="D377">
        <v>0.78379874664549598</v>
      </c>
      <c r="E377">
        <v>0.424676298718422</v>
      </c>
      <c r="F377">
        <v>1.1613590883557701</v>
      </c>
      <c r="G377">
        <v>0.764724866</v>
      </c>
      <c r="H377">
        <v>0.76472486561837105</v>
      </c>
    </row>
    <row r="378" spans="1:8">
      <c r="A378">
        <v>376</v>
      </c>
      <c r="B378">
        <v>2.07862175337051E-2</v>
      </c>
      <c r="C378">
        <v>0.54185786921707801</v>
      </c>
      <c r="D378">
        <v>0.78380515304426202</v>
      </c>
      <c r="E378">
        <v>0.42471099010993002</v>
      </c>
      <c r="F378">
        <v>1.16169784757523</v>
      </c>
      <c r="G378">
        <v>0.765196549</v>
      </c>
      <c r="H378">
        <v>0.76519654899006395</v>
      </c>
    </row>
    <row r="379" spans="1:8">
      <c r="A379">
        <v>377</v>
      </c>
      <c r="B379">
        <v>2.07885651087562E-2</v>
      </c>
      <c r="C379">
        <v>0.54191526935603096</v>
      </c>
      <c r="D379">
        <v>0.78382188934470598</v>
      </c>
      <c r="E379">
        <v>0.424765050291389</v>
      </c>
      <c r="F379">
        <v>1.1620449668479</v>
      </c>
      <c r="G379">
        <v>0.76562601399999997</v>
      </c>
      <c r="H379">
        <v>0.76562601365015903</v>
      </c>
    </row>
    <row r="380" spans="1:8">
      <c r="A380">
        <v>378</v>
      </c>
      <c r="B380">
        <v>2.0790602320316699E-2</v>
      </c>
      <c r="C380">
        <v>0.54198859527881404</v>
      </c>
      <c r="D380">
        <v>0.78384803274863302</v>
      </c>
      <c r="E380">
        <v>0.424836694181494</v>
      </c>
      <c r="F380">
        <v>1.16239775244467</v>
      </c>
      <c r="G380">
        <v>0.76600468099999997</v>
      </c>
      <c r="H380">
        <v>0.76600468053345705</v>
      </c>
    </row>
    <row r="381" spans="1:8">
      <c r="A381">
        <v>379</v>
      </c>
      <c r="B381">
        <v>2.0792356117541998E-2</v>
      </c>
      <c r="C381">
        <v>0.54207597928085505</v>
      </c>
      <c r="D381">
        <v>0.78388252340488096</v>
      </c>
      <c r="E381">
        <v>0.424923886515848</v>
      </c>
      <c r="F381">
        <v>1.1627533265432299</v>
      </c>
      <c r="G381">
        <v>0.76632443100000003</v>
      </c>
      <c r="H381">
        <v>0.76632443111422499</v>
      </c>
    </row>
    <row r="382" spans="1:8">
      <c r="A382">
        <v>380</v>
      </c>
      <c r="B382">
        <v>2.07938574204562E-2</v>
      </c>
      <c r="C382">
        <v>0.54217540256695096</v>
      </c>
      <c r="D382">
        <v>0.78392420682982999</v>
      </c>
      <c r="E382">
        <v>0.42502442241994098</v>
      </c>
      <c r="F382">
        <v>1.1631087395585</v>
      </c>
      <c r="G382">
        <v>0.76657767600000004</v>
      </c>
      <c r="H382">
        <v>0.766577676388564</v>
      </c>
    </row>
    <row r="383" spans="1:8">
      <c r="A383">
        <v>381</v>
      </c>
      <c r="B383">
        <v>2.0795139769701099E-2</v>
      </c>
      <c r="C383">
        <v>0.54228477432281497</v>
      </c>
      <c r="D383">
        <v>0.78397187957550296</v>
      </c>
      <c r="E383">
        <v>0.42513601379103499</v>
      </c>
      <c r="F383">
        <v>1.1634610840417601</v>
      </c>
      <c r="G383">
        <v>0.76675742199999997</v>
      </c>
      <c r="H383">
        <v>0.76675742216950504</v>
      </c>
    </row>
    <row r="384" spans="1:8">
      <c r="A384">
        <v>382</v>
      </c>
      <c r="B384">
        <v>2.07962378950667E-2</v>
      </c>
      <c r="C384">
        <v>0.54240201235247198</v>
      </c>
      <c r="D384">
        <v>0.78402433608438005</v>
      </c>
      <c r="E384">
        <v>0.42525637762547902</v>
      </c>
      <c r="F384">
        <v>1.1638076050667501</v>
      </c>
      <c r="G384">
        <v>0.76685731599999996</v>
      </c>
      <c r="H384">
        <v>0.76685731567331095</v>
      </c>
    </row>
    <row r="385" spans="1:8">
      <c r="A385">
        <v>383</v>
      </c>
      <c r="B385">
        <v>2.0797186264881501E-2</v>
      </c>
      <c r="C385">
        <v>0.54252512167854605</v>
      </c>
      <c r="D385">
        <v>0.78408041463113898</v>
      </c>
      <c r="E385">
        <v>0.425383322353524</v>
      </c>
      <c r="F385">
        <v>1.16414580222657</v>
      </c>
      <c r="G385">
        <v>0.76687180899999996</v>
      </c>
      <c r="H385">
        <v>0.76687180868479099</v>
      </c>
    </row>
    <row r="386" spans="1:8">
      <c r="A386">
        <v>384</v>
      </c>
      <c r="B386">
        <v>2.0798017679126399E-2</v>
      </c>
      <c r="C386">
        <v>0.54265226762263297</v>
      </c>
      <c r="D386">
        <v>0.78413904031320503</v>
      </c>
      <c r="E386">
        <v>0.42551482835739701</v>
      </c>
      <c r="F386">
        <v>1.16447351880463</v>
      </c>
      <c r="G386">
        <v>0.76679631100000001</v>
      </c>
      <c r="H386">
        <v>0.76679631092812295</v>
      </c>
    </row>
    <row r="387" spans="1:8">
      <c r="A387">
        <v>385</v>
      </c>
      <c r="B387">
        <v>2.07987619667746E-2</v>
      </c>
      <c r="C387">
        <v>0.54278184017243702</v>
      </c>
      <c r="D387">
        <v>0.78419926321210798</v>
      </c>
      <c r="E387">
        <v>0.42564911914813702</v>
      </c>
      <c r="F387">
        <v>1.1647890143328801</v>
      </c>
      <c r="G387">
        <v>0.76662703799999998</v>
      </c>
      <c r="H387">
        <v>0.76662703789883802</v>
      </c>
    </row>
    <row r="388" spans="1:8">
      <c r="A388">
        <v>386</v>
      </c>
      <c r="B388">
        <v>2.0799444842449801E-2</v>
      </c>
      <c r="C388">
        <v>0.54291250688686299</v>
      </c>
      <c r="D388">
        <v>0.78426029009776399</v>
      </c>
      <c r="E388">
        <v>0.42578472014879598</v>
      </c>
      <c r="F388">
        <v>1.1650910175779099</v>
      </c>
      <c r="G388">
        <v>0.76636103</v>
      </c>
      <c r="H388">
        <v>0.76636102966756003</v>
      </c>
    </row>
    <row r="389" spans="1:8">
      <c r="A389">
        <v>387</v>
      </c>
      <c r="B389">
        <v>2.0800086969372699E-2</v>
      </c>
      <c r="C389">
        <v>0.54304325216584304</v>
      </c>
      <c r="D389">
        <v>0.78432150837435199</v>
      </c>
      <c r="E389">
        <v>0.42592050265122799</v>
      </c>
      <c r="F389">
        <v>1.1653787579536501</v>
      </c>
      <c r="G389">
        <v>0.76599616100000001</v>
      </c>
      <c r="H389">
        <v>0.76599616133065895</v>
      </c>
    </row>
    <row r="390" spans="1:8">
      <c r="A390">
        <v>388</v>
      </c>
      <c r="B390">
        <v>2.08007032652484E-2</v>
      </c>
      <c r="C390">
        <v>0.54317340138608605</v>
      </c>
      <c r="D390">
        <v>0.78438250135105203</v>
      </c>
      <c r="E390">
        <v>0.42605571124657698</v>
      </c>
      <c r="F390">
        <v>1.16565197439727</v>
      </c>
      <c r="G390">
        <v>0.76553114499999997</v>
      </c>
      <c r="H390">
        <v>0.76553114504978004</v>
      </c>
    </row>
    <row r="391" spans="1:8">
      <c r="A391">
        <v>389</v>
      </c>
      <c r="B391">
        <v>2.0801302475894901E-2</v>
      </c>
      <c r="C391">
        <v>0.543302629139511</v>
      </c>
      <c r="D391">
        <v>0.78444305434235995</v>
      </c>
      <c r="E391">
        <v>0.42618997383443302</v>
      </c>
      <c r="F391">
        <v>1.16591090180551</v>
      </c>
      <c r="G391">
        <v>0.76496552399999995</v>
      </c>
      <c r="H391">
        <v>0.76496552370703796</v>
      </c>
    </row>
    <row r="392" spans="1:8">
      <c r="A392">
        <v>390</v>
      </c>
      <c r="B392">
        <v>2.0801887028740501E-2</v>
      </c>
      <c r="C392">
        <v>0.54343095156718901</v>
      </c>
      <c r="D392">
        <v>0.78450315153800598</v>
      </c>
      <c r="E392">
        <v>0.42632329414775699</v>
      </c>
      <c r="F392">
        <v>1.16615623615911</v>
      </c>
      <c r="G392">
        <v>0.76429965600000005</v>
      </c>
      <c r="H392">
        <v>0.76429965629546803</v>
      </c>
    </row>
    <row r="393" spans="1:8">
      <c r="A393">
        <v>391</v>
      </c>
      <c r="B393">
        <v>2.0802453165569799E-2</v>
      </c>
      <c r="C393">
        <v>0.54355870351817104</v>
      </c>
      <c r="D393">
        <v>0.78456296400895897</v>
      </c>
      <c r="E393">
        <v>0.42645602754508399</v>
      </c>
      <c r="F393">
        <v>1.1663890804102199</v>
      </c>
      <c r="G393">
        <v>0.76353469500000004</v>
      </c>
      <c r="H393">
        <v>0.76353469526482998</v>
      </c>
    </row>
    <row r="394" spans="1:8">
      <c r="A394">
        <v>392</v>
      </c>
      <c r="B394">
        <v>2.0802991341715302E-2</v>
      </c>
      <c r="C394">
        <v>0.543686501942379</v>
      </c>
      <c r="D394">
        <v>0.78462282961255503</v>
      </c>
      <c r="E394">
        <v>0.42658884157618099</v>
      </c>
      <c r="F394">
        <v>1.1666108740301899</v>
      </c>
      <c r="G394">
        <v>0.76267255599999995</v>
      </c>
      <c r="H394">
        <v>0.76267255614935803</v>
      </c>
    </row>
    <row r="395" spans="1:8">
      <c r="A395">
        <v>393</v>
      </c>
      <c r="B395">
        <v>2.0803486867861199E-2</v>
      </c>
      <c r="C395">
        <v>0.54381519751818497</v>
      </c>
      <c r="D395">
        <v>0.78468322590816197</v>
      </c>
      <c r="E395">
        <v>0.42672266348645399</v>
      </c>
      <c r="F395">
        <v>1.16682330977755</v>
      </c>
      <c r="G395">
        <v>0.76171588000000001</v>
      </c>
      <c r="H395">
        <v>0.76171587991396805</v>
      </c>
    </row>
    <row r="396" spans="1:8">
      <c r="A396">
        <v>394</v>
      </c>
      <c r="B396">
        <v>2.0803920761153599E-2</v>
      </c>
      <c r="C396">
        <v>0.54394581699375999</v>
      </c>
      <c r="D396">
        <v>0.78474473748044404</v>
      </c>
      <c r="E396">
        <v>0.42685861736035402</v>
      </c>
      <c r="F396">
        <v>1.1670282417242299</v>
      </c>
      <c r="G396">
        <v>0.76066798899999999</v>
      </c>
      <c r="H396">
        <v>0.76066798856536499</v>
      </c>
    </row>
    <row r="397" spans="1:8">
      <c r="A397">
        <v>395</v>
      </c>
      <c r="B397">
        <v>2.0804270764698901E-2</v>
      </c>
      <c r="C397">
        <v>0.54407949906953601</v>
      </c>
      <c r="D397">
        <v>0.78480801927999599</v>
      </c>
      <c r="E397">
        <v>0.42699795399561502</v>
      </c>
      <c r="F397">
        <v>1.16722758886012</v>
      </c>
      <c r="G397">
        <v>0.75953283500000002</v>
      </c>
      <c r="H397">
        <v>0.75953283468038801</v>
      </c>
    </row>
    <row r="398" spans="1:8">
      <c r="A398">
        <v>396</v>
      </c>
      <c r="B398">
        <v>2.0804512488919898E-2</v>
      </c>
      <c r="C398">
        <v>0.54421742685822505</v>
      </c>
      <c r="D398">
        <v>0.78487375772464196</v>
      </c>
      <c r="E398">
        <v>0.42714197683745098</v>
      </c>
      <c r="F398">
        <v>1.1674232386762</v>
      </c>
      <c r="G398">
        <v>0.75831494600000005</v>
      </c>
      <c r="H398">
        <v>0.75831494560148505</v>
      </c>
    </row>
    <row r="399" spans="1:8">
      <c r="A399">
        <v>397</v>
      </c>
      <c r="B399">
        <v>2.0804620624682399E-2</v>
      </c>
      <c r="C399">
        <v>0.54436076002649603</v>
      </c>
      <c r="D399">
        <v>0.78494263135711095</v>
      </c>
      <c r="E399">
        <v>0.42729196738275499</v>
      </c>
      <c r="F399">
        <v>1.1676169550125199</v>
      </c>
      <c r="G399">
        <v>0.75701936299999995</v>
      </c>
      <c r="H399">
        <v>0.75701936313418094</v>
      </c>
    </row>
    <row r="400" spans="1:8">
      <c r="A400">
        <v>398</v>
      </c>
      <c r="B400">
        <v>2.0804570176561898E-2</v>
      </c>
      <c r="C400">
        <v>0.54451056965300604</v>
      </c>
      <c r="D400">
        <v>0.78501527282738204</v>
      </c>
      <c r="E400">
        <v>0.42744911339354802</v>
      </c>
      <c r="F400">
        <v>1.1678102941603901</v>
      </c>
      <c r="G400">
        <v>0.75565157999999999</v>
      </c>
      <c r="H400">
        <v>0.75565157964979701</v>
      </c>
    </row>
    <row r="401" spans="1:8">
      <c r="A401">
        <v>399</v>
      </c>
      <c r="B401">
        <v>2.08043376649974E-2</v>
      </c>
      <c r="C401">
        <v>0.5446677786402</v>
      </c>
      <c r="D401">
        <v>0.78509223386545801</v>
      </c>
      <c r="E401">
        <v>0.427614443047172</v>
      </c>
      <c r="F401">
        <v>1.1680045327484401</v>
      </c>
      <c r="G401">
        <v>0.754217472</v>
      </c>
      <c r="H401">
        <v>0.75421747154519803</v>
      </c>
    </row>
    <row r="402" spans="1:8">
      <c r="A402">
        <v>400</v>
      </c>
      <c r="B402">
        <v>2.0803902248272201E-2</v>
      </c>
      <c r="C402">
        <v>0.54483311020548397</v>
      </c>
      <c r="D402">
        <v>0.78517395473936602</v>
      </c>
      <c r="E402">
        <v>0.42778876781298902</v>
      </c>
      <c r="F402">
        <v>1.16820061034301</v>
      </c>
      <c r="G402">
        <v>0.75272323100000005</v>
      </c>
      <c r="H402">
        <v>0.75272323103748495</v>
      </c>
    </row>
    <row r="403" spans="1:8">
      <c r="A403">
        <v>401</v>
      </c>
      <c r="B403">
        <v>2.0803246719142101E-2</v>
      </c>
      <c r="C403">
        <v>0.54500704656725696</v>
      </c>
      <c r="D403">
        <v>0.78526073946299102</v>
      </c>
      <c r="E403">
        <v>0.42797263639994498</v>
      </c>
      <c r="F403">
        <v>1.1683990889828999</v>
      </c>
      <c r="G403">
        <v>0.75117529699999996</v>
      </c>
      <c r="H403">
        <v>0.75117529727391996</v>
      </c>
    </row>
    <row r="404" spans="1:8">
      <c r="A404">
        <v>402</v>
      </c>
      <c r="B404">
        <v>2.0802358336363701E-2</v>
      </c>
      <c r="C404">
        <v>0.54518979945165402</v>
      </c>
      <c r="D404">
        <v>0.78535273773929104</v>
      </c>
      <c r="E404">
        <v>0.42816630158689201</v>
      </c>
      <c r="F404">
        <v>1.16860013107726</v>
      </c>
      <c r="G404">
        <v>0.74958028799999998</v>
      </c>
      <c r="H404">
        <v>0.74958028771553797</v>
      </c>
    </row>
    <row r="405" spans="1:8">
      <c r="A405">
        <v>403</v>
      </c>
      <c r="B405">
        <v>2.0801229458238899E-2</v>
      </c>
      <c r="C405">
        <v>0.54538129349703302</v>
      </c>
      <c r="D405">
        <v>0.785449934308595</v>
      </c>
      <c r="E405">
        <v>0.42836970115038098</v>
      </c>
      <c r="F405">
        <v>1.16880349625586</v>
      </c>
      <c r="G405">
        <v>0.74794493100000004</v>
      </c>
      <c r="H405">
        <v>0.74794493070783996</v>
      </c>
    </row>
    <row r="406" spans="1:8">
      <c r="A406">
        <v>404</v>
      </c>
      <c r="B406">
        <v>2.0799857953401502E-2</v>
      </c>
      <c r="C406">
        <v>0.54558116304746196</v>
      </c>
      <c r="D406">
        <v>0.78555214603196399</v>
      </c>
      <c r="E406">
        <v>0.428582453466549</v>
      </c>
      <c r="F406">
        <v>1.16900855690939</v>
      </c>
      <c r="G406">
        <v>0.74627600000000005</v>
      </c>
      <c r="H406">
        <v>0.74627600008542705</v>
      </c>
    </row>
    <row r="407" spans="1:8">
      <c r="A407">
        <v>405</v>
      </c>
      <c r="B407">
        <v>2.0798247373249298E-2</v>
      </c>
      <c r="C407">
        <v>0.54578876222698502</v>
      </c>
      <c r="D407">
        <v>0.78565902669010401</v>
      </c>
      <c r="E407">
        <v>0.42880386770964901</v>
      </c>
      <c r="F407">
        <v>1.16921433132701</v>
      </c>
      <c r="G407">
        <v>0.74458025299999997</v>
      </c>
      <c r="H407">
        <v>0.74458025257247895</v>
      </c>
    </row>
    <row r="408" spans="1:8">
      <c r="A408">
        <v>406</v>
      </c>
      <c r="B408">
        <v>2.0796406880377601E-2</v>
      </c>
      <c r="C408">
        <v>0.54600318759768995</v>
      </c>
      <c r="D408">
        <v>0.78577007913349195</v>
      </c>
      <c r="E408">
        <v>0.429032967925776</v>
      </c>
      <c r="F408">
        <v>1.16941953256649</v>
      </c>
      <c r="G408">
        <v>0.74286436899999997</v>
      </c>
      <c r="H408">
        <v>0.74286436864106298</v>
      </c>
    </row>
    <row r="409" spans="1:8">
      <c r="A409">
        <v>407</v>
      </c>
      <c r="B409">
        <v>2.0794350937782698E-2</v>
      </c>
      <c r="C409">
        <v>0.54622331215124098</v>
      </c>
      <c r="D409">
        <v>0.78588467409421903</v>
      </c>
      <c r="E409">
        <v>0.429268529652643</v>
      </c>
      <c r="F409">
        <v>1.1696226305120401</v>
      </c>
      <c r="G409">
        <v>0.74113489700000001</v>
      </c>
      <c r="H409">
        <v>0.74113489737877103</v>
      </c>
    </row>
    <row r="410" spans="1:8">
      <c r="A410">
        <v>408</v>
      </c>
      <c r="B410">
        <v>2.0792098774045101E-2</v>
      </c>
      <c r="C410">
        <v>0.54644782888993204</v>
      </c>
      <c r="D410">
        <v>0.78600207467883698</v>
      </c>
      <c r="E410">
        <v>0.42950912721123302</v>
      </c>
      <c r="F410">
        <v>1.1698219240171099</v>
      </c>
      <c r="G410">
        <v>0.73939820599999995</v>
      </c>
      <c r="H410">
        <v>0.739398205800471</v>
      </c>
    </row>
    <row r="411" spans="1:8">
      <c r="A411">
        <v>409</v>
      </c>
      <c r="B411">
        <v>2.0789673649700802E-2</v>
      </c>
      <c r="C411">
        <v>0.54667530184228597</v>
      </c>
      <c r="D411">
        <v>0.78612146531795102</v>
      </c>
      <c r="E411">
        <v>0.42975318933739098</v>
      </c>
      <c r="F411">
        <v>1.1700156196214</v>
      </c>
      <c r="G411">
        <v>0.73766043299999995</v>
      </c>
      <c r="H411">
        <v>0.73766043292053096</v>
      </c>
    </row>
    <row r="412" spans="1:8">
      <c r="A412">
        <v>410</v>
      </c>
      <c r="B412">
        <v>2.0787101959044599E-2</v>
      </c>
      <c r="C412">
        <v>0.54690422204959599</v>
      </c>
      <c r="D412">
        <v>0.78624198376383503</v>
      </c>
      <c r="E412">
        <v>0.429999060473092</v>
      </c>
      <c r="F412">
        <v>1.1702019130911401</v>
      </c>
      <c r="G412">
        <v>0.73592744899999996</v>
      </c>
      <c r="H412">
        <v>0.73592744878615401</v>
      </c>
    </row>
    <row r="413" spans="1:8">
      <c r="A413">
        <v>411</v>
      </c>
      <c r="B413">
        <v>2.0784412209169701E-2</v>
      </c>
      <c r="C413">
        <v>0.54713306586928301</v>
      </c>
      <c r="D413">
        <v>0.78636275461126404</v>
      </c>
      <c r="E413">
        <v>0.43024506481587599</v>
      </c>
      <c r="F413">
        <v>1.17037906997281</v>
      </c>
      <c r="G413">
        <v>0.73420481900000001</v>
      </c>
      <c r="H413">
        <v>0.73420481856310904</v>
      </c>
    </row>
    <row r="414" spans="1:8">
      <c r="A414">
        <v>412</v>
      </c>
      <c r="B414">
        <v>2.0781633923656499E-2</v>
      </c>
      <c r="C414">
        <v>0.54736035287846296</v>
      </c>
      <c r="D414">
        <v>0.78648292277456</v>
      </c>
      <c r="E414">
        <v>0.43048957014276801</v>
      </c>
      <c r="F414">
        <v>1.1705455014735899</v>
      </c>
      <c r="G414">
        <v>0.73249777199999999</v>
      </c>
      <c r="H414">
        <v>0.73249777166553298</v>
      </c>
    </row>
    <row r="415" spans="1:8">
      <c r="A415">
        <v>413</v>
      </c>
      <c r="B415">
        <v>2.07787965216127E-2</v>
      </c>
      <c r="C415">
        <v>0.54758470072997101</v>
      </c>
      <c r="D415">
        <v>0.78660168538753705</v>
      </c>
      <c r="E415">
        <v>0.43073104848662502</v>
      </c>
      <c r="F415">
        <v>1.1706998322801401</v>
      </c>
      <c r="G415">
        <v>0.73081117600000001</v>
      </c>
      <c r="H415">
        <v>0.73081117583408295</v>
      </c>
    </row>
    <row r="416" spans="1:8">
      <c r="A416">
        <v>414</v>
      </c>
      <c r="B416">
        <v>2.0775928223495398E-2</v>
      </c>
      <c r="C416">
        <v>0.54780487450931903</v>
      </c>
      <c r="D416">
        <v>0.78671832070013303</v>
      </c>
      <c r="E416">
        <v>0.430968130945318</v>
      </c>
      <c r="F416">
        <v>1.17084095738342</v>
      </c>
      <c r="G416">
        <v>0.729149516</v>
      </c>
      <c r="H416">
        <v>0.72914951599328504</v>
      </c>
    </row>
    <row r="417" spans="1:8">
      <c r="A417">
        <v>415</v>
      </c>
      <c r="B417">
        <v>2.0773055033238799E-2</v>
      </c>
      <c r="C417">
        <v>0.54801982845336095</v>
      </c>
      <c r="D417">
        <v>0.78683221271966097</v>
      </c>
      <c r="E417">
        <v>0.43119965423620699</v>
      </c>
      <c r="F417">
        <v>1.17096808556492</v>
      </c>
      <c r="G417">
        <v>0.72751687799999998</v>
      </c>
      <c r="H417">
        <v>0.72751687766028805</v>
      </c>
    </row>
    <row r="418" spans="1:8">
      <c r="A418">
        <v>416</v>
      </c>
      <c r="B418">
        <v>2.0770199841787001E-2</v>
      </c>
      <c r="C418">
        <v>0.54822873830187402</v>
      </c>
      <c r="D418">
        <v>0.78694287057553902</v>
      </c>
      <c r="E418">
        <v>0.431424697051283</v>
      </c>
      <c r="F418">
        <v>1.1710807678859201</v>
      </c>
      <c r="G418">
        <v>0.72591693499999999</v>
      </c>
      <c r="H418">
        <v>0.72591693463368301</v>
      </c>
    </row>
    <row r="419" spans="1:8">
      <c r="A419">
        <v>417</v>
      </c>
      <c r="B419">
        <v>2.07673816904532E-2</v>
      </c>
      <c r="C419">
        <v>0.54843102303842195</v>
      </c>
      <c r="D419">
        <v>0.78704994186083299</v>
      </c>
      <c r="E419">
        <v>0.43164260479706801</v>
      </c>
      <c r="F419">
        <v>1.1711789102688901</v>
      </c>
      <c r="G419">
        <v>0.72435294100000003</v>
      </c>
      <c r="H419">
        <v>0.724352940661948</v>
      </c>
    </row>
    <row r="420" spans="1:8">
      <c r="A420">
        <v>418</v>
      </c>
      <c r="B420">
        <v>2.07646152240413E-2</v>
      </c>
      <c r="C420">
        <v>0.54862635530945503</v>
      </c>
      <c r="D420">
        <v>0.78715321950666595</v>
      </c>
      <c r="E420">
        <v>0.43185300188804598</v>
      </c>
      <c r="F420">
        <v>1.17126277002803</v>
      </c>
      <c r="G420">
        <v>0.72282772500000003</v>
      </c>
      <c r="H420">
        <v>0.72282772477533297</v>
      </c>
    </row>
    <row r="421" spans="1:8">
      <c r="A421">
        <v>419</v>
      </c>
      <c r="B421">
        <v>2.0761910353885998E-2</v>
      </c>
      <c r="C421">
        <v>0.54881466036156901</v>
      </c>
      <c r="D421">
        <v>0.78725264206000101</v>
      </c>
      <c r="E421">
        <v>0.43205579137090799</v>
      </c>
      <c r="F421">
        <v>1.1713329369559</v>
      </c>
      <c r="G421">
        <v>0.72134368999999998</v>
      </c>
      <c r="H421">
        <v>0.72134368996107501</v>
      </c>
    </row>
    <row r="422" spans="1:8">
      <c r="A422">
        <v>420</v>
      </c>
      <c r="B422">
        <v>2.07592721405024E-2</v>
      </c>
      <c r="C422">
        <v>0.54899610387721598</v>
      </c>
      <c r="D422">
        <v>0.78734828754531105</v>
      </c>
      <c r="E422">
        <v>0.43225114225677302</v>
      </c>
      <c r="F422">
        <v>1.17139030026763</v>
      </c>
      <c r="G422">
        <v>0.71990281499999997</v>
      </c>
      <c r="H422">
        <v>0.71990281486783603</v>
      </c>
    </row>
    <row r="423" spans="1:8">
      <c r="A423">
        <v>421</v>
      </c>
      <c r="B423">
        <v>2.0756700894974101E-2</v>
      </c>
      <c r="C423">
        <v>0.54917106959197504</v>
      </c>
      <c r="D423">
        <v>0.78744036138085405</v>
      </c>
      <c r="E423">
        <v>0.43243946549941498</v>
      </c>
      <c r="F423">
        <v>1.1714360033117399</v>
      </c>
      <c r="G423">
        <v>0.71850665800000002</v>
      </c>
      <c r="H423">
        <v>0.71850665823908999</v>
      </c>
    </row>
    <row r="424" spans="1:8">
      <c r="A424">
        <v>422</v>
      </c>
      <c r="B424">
        <v>2.07541924881176E-2</v>
      </c>
      <c r="C424">
        <v>0.54934012801854804</v>
      </c>
      <c r="D424">
        <v>0.78752917907744202</v>
      </c>
      <c r="E424">
        <v>0.43262138005274398</v>
      </c>
      <c r="F424">
        <v>1.1714713884530501</v>
      </c>
      <c r="G424">
        <v>0.717156715</v>
      </c>
      <c r="H424">
        <v>0.71715671459971198</v>
      </c>
    </row>
    <row r="425" spans="1:8">
      <c r="A425">
        <v>423</v>
      </c>
      <c r="B425">
        <v>2.0751738847319699E-2</v>
      </c>
      <c r="C425">
        <v>0.54950399796520599</v>
      </c>
      <c r="D425">
        <v>0.78761514466095395</v>
      </c>
      <c r="E425">
        <v>0.43279767084913801</v>
      </c>
      <c r="F425">
        <v>1.17149793489844</v>
      </c>
      <c r="G425">
        <v>0.71585367899999996</v>
      </c>
      <c r="H425">
        <v>0.71585367928932697</v>
      </c>
    </row>
    <row r="426" spans="1:8">
      <c r="A426">
        <v>424</v>
      </c>
      <c r="B426">
        <v>2.0749328613146399E-2</v>
      </c>
      <c r="C426">
        <v>0.54966350280646803</v>
      </c>
      <c r="D426">
        <v>0.78769872592160195</v>
      </c>
      <c r="E426">
        <v>0.43296924084625998</v>
      </c>
      <c r="F426">
        <v>1.17151719246204</v>
      </c>
      <c r="G426">
        <v>0.71459782900000002</v>
      </c>
      <c r="H426">
        <v>0.71459782891537504</v>
      </c>
    </row>
    <row r="427" spans="1:8">
      <c r="A427">
        <v>425</v>
      </c>
      <c r="B427">
        <v>2.0746947921634801E-2</v>
      </c>
      <c r="C427">
        <v>0.54981952363355402</v>
      </c>
      <c r="D427">
        <v>0.78778042769831902</v>
      </c>
      <c r="E427">
        <v>0.43313705948492698</v>
      </c>
      <c r="F427">
        <v>1.1715307143484499</v>
      </c>
      <c r="G427">
        <v>0.71338902500000001</v>
      </c>
      <c r="H427">
        <v>0.71338902549419203</v>
      </c>
    </row>
    <row r="428" spans="1:8">
      <c r="A428">
        <v>426</v>
      </c>
      <c r="B428">
        <v>2.07445812737766E-2</v>
      </c>
      <c r="C428">
        <v>0.54997295147942304</v>
      </c>
      <c r="D428">
        <v>0.78786076445377096</v>
      </c>
      <c r="E428">
        <v>0.433302109981475</v>
      </c>
      <c r="F428">
        <v>1.17153999197416</v>
      </c>
      <c r="G428">
        <v>0.71222677599999995</v>
      </c>
      <c r="H428">
        <v>0.71222677608149798</v>
      </c>
    </row>
    <row r="429" spans="1:8">
      <c r="A429">
        <v>427</v>
      </c>
      <c r="B429">
        <v>2.0742212451146401E-2</v>
      </c>
      <c r="C429">
        <v>0.55012464078039403</v>
      </c>
      <c r="D429">
        <v>0.78794023338526797</v>
      </c>
      <c r="E429">
        <v>0.43346533784748997</v>
      </c>
      <c r="F429">
        <v>1.17154639465882</v>
      </c>
      <c r="G429">
        <v>0.71111025000000005</v>
      </c>
      <c r="H429">
        <v>0.71111024974311199</v>
      </c>
    </row>
    <row r="430" spans="1:8">
      <c r="A430">
        <v>428</v>
      </c>
      <c r="B430">
        <v>2.0739825435906099E-2</v>
      </c>
      <c r="C430">
        <v>0.55027536611005701</v>
      </c>
      <c r="D430">
        <v>0.78801928925251497</v>
      </c>
      <c r="E430">
        <v>0.43362760289521401</v>
      </c>
      <c r="F430">
        <v>1.1715511167119801</v>
      </c>
      <c r="G430">
        <v>0.71003829500000004</v>
      </c>
      <c r="H430">
        <v>0.71003829520580797</v>
      </c>
    </row>
    <row r="431" spans="1:8">
      <c r="A431">
        <v>429</v>
      </c>
      <c r="B431">
        <v>2.0737405294457899E-2</v>
      </c>
      <c r="C431">
        <v>0.55042578401126796</v>
      </c>
      <c r="D431">
        <v>0.78809832198975704</v>
      </c>
      <c r="E431">
        <v>0.43378963675917598</v>
      </c>
      <c r="F431">
        <v>1.1715551340366199</v>
      </c>
      <c r="G431">
        <v>0.70900945900000001</v>
      </c>
      <c r="H431">
        <v>0.709009459069602</v>
      </c>
    </row>
    <row r="432" spans="1:8">
      <c r="A432">
        <v>430</v>
      </c>
      <c r="B432">
        <v>2.0734938986684302E-2</v>
      </c>
      <c r="C432">
        <v>0.55057640147089004</v>
      </c>
      <c r="D432">
        <v>0.788177638014393</v>
      </c>
      <c r="E432">
        <v>0.43395200765779002</v>
      </c>
      <c r="F432">
        <v>1.1715591718875999</v>
      </c>
      <c r="G432">
        <v>0.70802209800000004</v>
      </c>
      <c r="H432">
        <v>0.70802209775398095</v>
      </c>
    </row>
    <row r="433" spans="1:8">
      <c r="A433">
        <v>431</v>
      </c>
      <c r="B433">
        <v>2.0732416066856298E-2</v>
      </c>
      <c r="C433">
        <v>0.55072755224397396</v>
      </c>
      <c r="D433">
        <v>0.78825744595428504</v>
      </c>
      <c r="E433">
        <v>0.43411509374849</v>
      </c>
      <c r="F433">
        <v>1.1715636848845501</v>
      </c>
      <c r="G433">
        <v>0.70707427499999997</v>
      </c>
      <c r="H433">
        <v>0.70707427465370798</v>
      </c>
    </row>
    <row r="434" spans="1:8">
      <c r="A434">
        <v>432</v>
      </c>
      <c r="B434">
        <v>2.0729829247712099E-2</v>
      </c>
      <c r="C434">
        <v>0.55087938185485097</v>
      </c>
      <c r="D434">
        <v>0.78833784730091605</v>
      </c>
      <c r="E434">
        <v>0.43427906601391197</v>
      </c>
      <c r="F434">
        <v>1.1715688498082799</v>
      </c>
      <c r="G434">
        <v>0.70616374400000004</v>
      </c>
      <c r="H434">
        <v>0.70616374351211597</v>
      </c>
    </row>
    <row r="435" spans="1:8">
      <c r="A435">
        <v>433</v>
      </c>
      <c r="B435">
        <v>2.07271748056959E-2</v>
      </c>
      <c r="C435">
        <v>0.55103184169877595</v>
      </c>
      <c r="D435">
        <v>0.78841883226457499</v>
      </c>
      <c r="E435">
        <v>0.43444388117274702</v>
      </c>
      <c r="F435">
        <v>1.17157457113181</v>
      </c>
      <c r="G435">
        <v>0.70528803100000004</v>
      </c>
      <c r="H435">
        <v>0.70528803147886598</v>
      </c>
    </row>
    <row r="436" spans="1:8">
      <c r="A436">
        <v>434</v>
      </c>
      <c r="B436">
        <v>2.0724452812655898E-2</v>
      </c>
      <c r="C436">
        <v>0.55118469225621003</v>
      </c>
      <c r="D436">
        <v>0.78850028087091095</v>
      </c>
      <c r="E436">
        <v>0.43460928465576798</v>
      </c>
      <c r="F436">
        <v>1.1715804986759799</v>
      </c>
      <c r="G436">
        <v>0.70444446000000005</v>
      </c>
      <c r="H436">
        <v>0.704444460281755</v>
      </c>
    </row>
    <row r="437" spans="1:8">
      <c r="A437">
        <v>435</v>
      </c>
      <c r="B437">
        <v>2.0721667187157299E-2</v>
      </c>
      <c r="C437">
        <v>0.55133751502963801</v>
      </c>
      <c r="D437">
        <v>0.78858196910538603</v>
      </c>
      <c r="E437">
        <v>0.434774823243742</v>
      </c>
      <c r="F437">
        <v>1.1715860562590199</v>
      </c>
      <c r="G437">
        <v>0.70363016899999997</v>
      </c>
      <c r="H437">
        <v>0.70363016923037602</v>
      </c>
    </row>
    <row r="438" spans="1:8">
      <c r="A438">
        <v>436</v>
      </c>
      <c r="B438">
        <v>2.0718825566660298E-2</v>
      </c>
      <c r="C438">
        <v>0.55148973243660704</v>
      </c>
      <c r="D438">
        <v>0.78866357969322798</v>
      </c>
      <c r="E438">
        <v>0.43493986654751499</v>
      </c>
      <c r="F438">
        <v>1.17159047974985</v>
      </c>
      <c r="G438">
        <v>0.702842313</v>
      </c>
      <c r="H438">
        <v>0.70284231268068398</v>
      </c>
    </row>
    <row r="439" spans="1:8">
      <c r="A439">
        <v>437</v>
      </c>
      <c r="B439">
        <v>2.07159390098232E-2</v>
      </c>
      <c r="C439">
        <v>0.55164063455797996</v>
      </c>
      <c r="D439">
        <v>0.78874471690655001</v>
      </c>
      <c r="E439">
        <v>0.43510363613858399</v>
      </c>
      <c r="F439">
        <v>1.1715928625575001</v>
      </c>
      <c r="G439">
        <v>0.70207777400000004</v>
      </c>
      <c r="H439">
        <v>0.70207777356803303</v>
      </c>
    </row>
    <row r="440" spans="1:8">
      <c r="A440">
        <v>438</v>
      </c>
      <c r="B440">
        <v>2.0713021545748399E-2</v>
      </c>
      <c r="C440">
        <v>0.55178941136136195</v>
      </c>
      <c r="D440">
        <v>0.78882492462578102</v>
      </c>
      <c r="E440">
        <v>0.43526524082643098</v>
      </c>
      <c r="F440">
        <v>1.17159220630682</v>
      </c>
      <c r="G440">
        <v>0.70133327999999995</v>
      </c>
      <c r="H440">
        <v>0.70133328026667197</v>
      </c>
    </row>
    <row r="441" spans="1:8">
      <c r="A441">
        <v>439</v>
      </c>
      <c r="B441">
        <v>2.07100895937531E-2</v>
      </c>
      <c r="C441">
        <v>0.55193518880798098</v>
      </c>
      <c r="D441">
        <v>0.78890370675621302</v>
      </c>
      <c r="E441">
        <v>0.43542371633980698</v>
      </c>
      <c r="F441">
        <v>1.1715874742771799</v>
      </c>
      <c r="G441">
        <v>0.70060546899999998</v>
      </c>
      <c r="H441">
        <v>0.70060546861413597</v>
      </c>
    </row>
    <row r="442" spans="1:8">
      <c r="A442">
        <v>440</v>
      </c>
      <c r="B442">
        <v>2.0707161282873001E-2</v>
      </c>
      <c r="C442">
        <v>0.55207706711591797</v>
      </c>
      <c r="D442">
        <v>0.78898054901770498</v>
      </c>
      <c r="E442">
        <v>0.43557806751320199</v>
      </c>
      <c r="F442">
        <v>1.1715776451211899</v>
      </c>
      <c r="G442">
        <v>0.69989090600000003</v>
      </c>
      <c r="H442">
        <v>0.69989090617415395</v>
      </c>
    </row>
    <row r="443" spans="1:8">
      <c r="A443">
        <v>441</v>
      </c>
      <c r="B443">
        <v>2.07042557045015E-2</v>
      </c>
      <c r="C443">
        <v>0.55221415939877605</v>
      </c>
      <c r="D443">
        <v>0.78905494108945495</v>
      </c>
      <c r="E443">
        <v>0.43572731101316498</v>
      </c>
      <c r="F443">
        <v>1.17156176443566</v>
      </c>
      <c r="G443">
        <v>0.69918611600000002</v>
      </c>
      <c r="H443">
        <v>0.69918611647774198</v>
      </c>
    </row>
    <row r="444" spans="1:8">
      <c r="A444">
        <v>442</v>
      </c>
      <c r="B444">
        <v>2.0701392134108501E-2</v>
      </c>
      <c r="C444">
        <v>0.552345628928121</v>
      </c>
      <c r="D444">
        <v>0.78912639810322205</v>
      </c>
      <c r="E444">
        <v>0.43587051666410798</v>
      </c>
      <c r="F444">
        <v>1.1715389919225201</v>
      </c>
      <c r="G444">
        <v>0.69848760300000001</v>
      </c>
      <c r="H444">
        <v>0.69848760313847502</v>
      </c>
    </row>
    <row r="445" spans="1:8">
      <c r="A445">
        <v>443</v>
      </c>
      <c r="B445">
        <v>2.06985892587257E-2</v>
      </c>
      <c r="C445">
        <v>0.55247072337758596</v>
      </c>
      <c r="D445">
        <v>0.78919448053598795</v>
      </c>
      <c r="E445">
        <v>0.436006845547316</v>
      </c>
      <c r="F445">
        <v>1.1715086421426999</v>
      </c>
      <c r="G445">
        <v>0.69779187399999998</v>
      </c>
      <c r="H445">
        <v>0.69779187373510698</v>
      </c>
    </row>
    <row r="446" spans="1:8">
      <c r="A446">
        <v>444</v>
      </c>
      <c r="B446">
        <v>2.0695864445807E-2</v>
      </c>
      <c r="C446">
        <v>0.55258880458953796</v>
      </c>
      <c r="D446">
        <v>0.78925881165296297</v>
      </c>
      <c r="E446">
        <v>0.43613558324307</v>
      </c>
      <c r="F446">
        <v>1.1714702172157001</v>
      </c>
      <c r="G446">
        <v>0.69709546300000003</v>
      </c>
      <c r="H446">
        <v>0.69709546335153805</v>
      </c>
    </row>
    <row r="447" spans="1:8">
      <c r="A447">
        <v>445</v>
      </c>
      <c r="B447">
        <v>2.0693233086246401E-2</v>
      </c>
      <c r="C447">
        <v>0.55269937265119395</v>
      </c>
      <c r="D447">
        <v>0.78931909178825599</v>
      </c>
      <c r="E447">
        <v>0.43625616685297902</v>
      </c>
      <c r="F447">
        <v>1.1714234302334601</v>
      </c>
      <c r="G447">
        <v>0.69639495799999995</v>
      </c>
      <c r="H447">
        <v>0.696394957660604</v>
      </c>
    </row>
    <row r="448" spans="1:8">
      <c r="A448">
        <v>446</v>
      </c>
      <c r="B448">
        <v>2.0690708039940501E-2</v>
      </c>
      <c r="C448">
        <v>0.55280208336236203</v>
      </c>
      <c r="D448">
        <v>0.78937510891571006</v>
      </c>
      <c r="E448">
        <v>0.43636820476299598</v>
      </c>
      <c r="F448">
        <v>1.17136821861566</v>
      </c>
      <c r="G448">
        <v>0.69568701499999996</v>
      </c>
      <c r="H448">
        <v>0.69568701543426503</v>
      </c>
    </row>
    <row r="449" spans="1:8">
      <c r="A449">
        <v>447</v>
      </c>
      <c r="B449">
        <v>2.06882992066162E-2</v>
      </c>
      <c r="C449">
        <v>0.55289675850570597</v>
      </c>
      <c r="D449">
        <v>0.78942674514760003</v>
      </c>
      <c r="E449">
        <v>0.43647148846981798</v>
      </c>
      <c r="F449">
        <v>1.1713047471131599</v>
      </c>
      <c r="G449">
        <v>0.69496838999999999</v>
      </c>
      <c r="H449">
        <v>0.69496839035865299</v>
      </c>
    </row>
    <row r="450" spans="1:8">
      <c r="A450">
        <v>448</v>
      </c>
      <c r="B450">
        <v>2.0686013238022299E-2</v>
      </c>
      <c r="C450">
        <v>0.55298338867555397</v>
      </c>
      <c r="D450">
        <v>0.78947397899434502</v>
      </c>
      <c r="E450">
        <v>0.43656599617546599</v>
      </c>
      <c r="F450">
        <v>1.17123340064166</v>
      </c>
      <c r="G450">
        <v>0.69423595199999999</v>
      </c>
      <c r="H450">
        <v>0.69423595202831201</v>
      </c>
    </row>
    <row r="451" spans="1:8">
      <c r="A451">
        <v>449</v>
      </c>
      <c r="B451">
        <v>2.0683853400423301E-2</v>
      </c>
      <c r="C451">
        <v>0.55306212876541805</v>
      </c>
      <c r="D451">
        <v>0.78951688341458603</v>
      </c>
      <c r="E451">
        <v>0.43665188823751</v>
      </c>
      <c r="F451">
        <v>1.17115476757788</v>
      </c>
      <c r="G451">
        <v>0.69348670599999995</v>
      </c>
      <c r="H451">
        <v>0.69348670599008999</v>
      </c>
    </row>
    <row r="452" spans="1:8">
      <c r="A452">
        <v>450</v>
      </c>
      <c r="B452">
        <v>2.0681819589018099E-2</v>
      </c>
      <c r="C452">
        <v>0.55313328654127003</v>
      </c>
      <c r="D452">
        <v>0.78955561987243905</v>
      </c>
      <c r="E452">
        <v>0.436729494927172</v>
      </c>
      <c r="F452">
        <v>1.1710696145547901</v>
      </c>
      <c r="G452">
        <v>0.69271781300000002</v>
      </c>
      <c r="H452">
        <v>0.69271781270393895</v>
      </c>
    </row>
    <row r="453" spans="1:8">
      <c r="A453">
        <v>451</v>
      </c>
      <c r="B453">
        <v>2.0679908488817698E-2</v>
      </c>
      <c r="C453">
        <v>0.55319730502241704</v>
      </c>
      <c r="D453">
        <v>0.78959042878924701</v>
      </c>
      <c r="E453">
        <v>0.436799297277706</v>
      </c>
      <c r="F453">
        <v>1.1709788541345501</v>
      </c>
      <c r="G453">
        <v>0.69192660500000003</v>
      </c>
      <c r="H453">
        <v>0.69192660528572203</v>
      </c>
    </row>
    <row r="454" spans="1:8">
      <c r="A454">
        <v>452</v>
      </c>
      <c r="B454">
        <v>2.0678113870007099E-2</v>
      </c>
      <c r="C454">
        <v>0.55325473964239402</v>
      </c>
      <c r="D454">
        <v>0.789621616923597</v>
      </c>
      <c r="E454">
        <v>0.43686190208707099</v>
      </c>
      <c r="F454">
        <v>1.1708835070052199</v>
      </c>
      <c r="G454">
        <v>0.69111060599999996</v>
      </c>
      <c r="H454">
        <v>0.69111060589657403</v>
      </c>
    </row>
    <row r="455" spans="1:8">
      <c r="A455">
        <v>453</v>
      </c>
      <c r="B455">
        <v>2.0676427000156102E-2</v>
      </c>
      <c r="C455">
        <v>0.55330623135915202</v>
      </c>
      <c r="D455">
        <v>0.78964954233020002</v>
      </c>
      <c r="E455">
        <v>0.43691801236120198</v>
      </c>
      <c r="F455">
        <v>1.17078466053094</v>
      </c>
      <c r="G455">
        <v>0.69026754099999998</v>
      </c>
      <c r="H455">
        <v>0.69026754064474105</v>
      </c>
    </row>
    <row r="456" spans="1:8">
      <c r="A456">
        <v>454</v>
      </c>
      <c r="B456">
        <v>2.06748371510556E-2</v>
      </c>
      <c r="C456">
        <v>0.55335247702092605</v>
      </c>
      <c r="D456">
        <v>0.78967459763182002</v>
      </c>
      <c r="E456">
        <v>0.43696839464007098</v>
      </c>
      <c r="F456">
        <v>1.17068342558204</v>
      </c>
      <c r="G456">
        <v>0.68939535299999999</v>
      </c>
      <c r="H456">
        <v>0.68939535286972398</v>
      </c>
    </row>
    <row r="457" spans="1:8">
      <c r="A457">
        <v>455</v>
      </c>
      <c r="B457">
        <v>2.06733321745757E-2</v>
      </c>
      <c r="C457">
        <v>0.55339419836824599</v>
      </c>
      <c r="D457">
        <v>0.78969719238652303</v>
      </c>
      <c r="E457">
        <v>0.43701384473439397</v>
      </c>
      <c r="F457">
        <v>1.1705808935801101</v>
      </c>
      <c r="G457">
        <v>0.68849221500000002</v>
      </c>
      <c r="H457">
        <v>0.68849221468525801</v>
      </c>
    </row>
    <row r="458" spans="1:8">
      <c r="A458">
        <v>456</v>
      </c>
      <c r="B458">
        <v>2.0671899119845901E-2</v>
      </c>
      <c r="C458">
        <v>0.55343211106373602</v>
      </c>
      <c r="D458">
        <v>0.78971773534494305</v>
      </c>
      <c r="E458">
        <v>0.43705515341642498</v>
      </c>
      <c r="F458">
        <v>1.1704780956185501</v>
      </c>
      <c r="G458">
        <v>0.68755653699999997</v>
      </c>
      <c r="H458">
        <v>0.68755653666745298</v>
      </c>
    </row>
    <row r="459" spans="1:8">
      <c r="A459">
        <v>457</v>
      </c>
      <c r="B459">
        <v>2.0670524863250401E-2</v>
      </c>
      <c r="C459">
        <v>0.55346689509207503</v>
      </c>
      <c r="D459">
        <v>0.78973661736999801</v>
      </c>
      <c r="E459">
        <v>0.43709307355629101</v>
      </c>
      <c r="F459">
        <v>1.1703759653668999</v>
      </c>
      <c r="G459">
        <v>0.68658697599999996</v>
      </c>
      <c r="H459">
        <v>0.68658697558750104</v>
      </c>
    </row>
    <row r="460" spans="1:8">
      <c r="A460">
        <v>458</v>
      </c>
      <c r="B460">
        <v>2.0669196723175898E-2</v>
      </c>
      <c r="C460">
        <v>0.55349916776780805</v>
      </c>
      <c r="D460">
        <v>0.78975419573711503</v>
      </c>
      <c r="E460">
        <v>0.43712829008162801</v>
      </c>
      <c r="F460">
        <v>1.17027530724841</v>
      </c>
      <c r="G460">
        <v>0.68558244000000002</v>
      </c>
      <c r="H460">
        <v>0.68558244010477398</v>
      </c>
    </row>
    <row r="461" spans="1:8">
      <c r="A461">
        <v>459</v>
      </c>
      <c r="B461">
        <v>2.0667903033056399E-2</v>
      </c>
      <c r="C461">
        <v>0.55352946043538798</v>
      </c>
      <c r="D461">
        <v>0.78977078045017102</v>
      </c>
      <c r="E461">
        <v>0.43716139397021903</v>
      </c>
      <c r="F461">
        <v>1.1701767711055799</v>
      </c>
      <c r="G461">
        <v>0.68454209399999999</v>
      </c>
      <c r="H461">
        <v>0.68454209435563595</v>
      </c>
    </row>
    <row r="462" spans="1:8">
      <c r="A462">
        <v>460</v>
      </c>
      <c r="B462">
        <v>2.06666336489125E-2</v>
      </c>
      <c r="C462">
        <v>0.55355819975219001</v>
      </c>
      <c r="D462">
        <v>0.78978662310145398</v>
      </c>
      <c r="E462">
        <v>0.43719286127240298</v>
      </c>
      <c r="F462">
        <v>1.1700808342514999</v>
      </c>
      <c r="G462">
        <v>0.68346535900000005</v>
      </c>
      <c r="H462">
        <v>0.68346535939578801</v>
      </c>
    </row>
    <row r="463" spans="1:8">
      <c r="A463">
        <v>461</v>
      </c>
      <c r="B463">
        <v>2.0665380371130498E-2</v>
      </c>
      <c r="C463">
        <v>0.55358569422071502</v>
      </c>
      <c r="D463">
        <v>0.78980190867837796</v>
      </c>
      <c r="E463">
        <v>0.437223037912565</v>
      </c>
      <c r="F463">
        <v>1.16998779146041</v>
      </c>
      <c r="G463">
        <v>0.682351912</v>
      </c>
      <c r="H463">
        <v>0.68235191247884697</v>
      </c>
    </row>
    <row r="464" spans="1:8">
      <c r="A464">
        <v>462</v>
      </c>
      <c r="B464">
        <v>2.06641372645163E-2</v>
      </c>
      <c r="C464">
        <v>0.55361212639091195</v>
      </c>
      <c r="D464">
        <v>0.78981675058101697</v>
      </c>
      <c r="E464">
        <v>0.43725213074831798</v>
      </c>
      <c r="F464">
        <v>1.1698977530932699</v>
      </c>
      <c r="G464">
        <v>0.68120168400000003</v>
      </c>
      <c r="H464">
        <v>0.68120168418067795</v>
      </c>
    </row>
    <row r="465" spans="1:8">
      <c r="A465">
        <v>463</v>
      </c>
      <c r="B465">
        <v>2.06629008654882E-2</v>
      </c>
      <c r="C465">
        <v>0.55363755089803901</v>
      </c>
      <c r="D465">
        <v>0.78983118896896198</v>
      </c>
      <c r="E465">
        <v>0.437280205083662</v>
      </c>
      <c r="F465">
        <v>1.1698106511990101</v>
      </c>
      <c r="G465">
        <v>0.68001485299999997</v>
      </c>
      <c r="H465">
        <v>0.68001485340703705</v>
      </c>
    </row>
    <row r="466" spans="1:8">
      <c r="A466">
        <v>464</v>
      </c>
      <c r="B466">
        <v>2.0661670270463301E-2</v>
      </c>
      <c r="C466">
        <v>0.55366189824636303</v>
      </c>
      <c r="D466">
        <v>0.78984519240949003</v>
      </c>
      <c r="E466">
        <v>0.43730718855020201</v>
      </c>
      <c r="F466">
        <v>1.16972625309344</v>
      </c>
      <c r="G466">
        <v>0.67879184000000004</v>
      </c>
      <c r="H466">
        <v>0.67879184035057305</v>
      </c>
    </row>
    <row r="467" spans="1:8">
      <c r="A467">
        <v>465</v>
      </c>
      <c r="B467">
        <v>2.06604471048163E-2</v>
      </c>
      <c r="C467">
        <v>0.55368498400469601</v>
      </c>
      <c r="D467">
        <v>0.78985866265781302</v>
      </c>
      <c r="E467">
        <v>0.437332880999662</v>
      </c>
      <c r="F467">
        <v>1.1696441816098799</v>
      </c>
      <c r="G467">
        <v>0.67753329699999998</v>
      </c>
      <c r="H467">
        <v>0.67753329749138402</v>
      </c>
    </row>
    <row r="468" spans="1:8">
      <c r="A468">
        <v>466</v>
      </c>
      <c r="B468">
        <v>2.0659235377044199E-2</v>
      </c>
      <c r="C468">
        <v>0.55370652285598698</v>
      </c>
      <c r="D468">
        <v>0.78987144226986095</v>
      </c>
      <c r="E468">
        <v>0.437356969802488</v>
      </c>
      <c r="F468">
        <v>1.16956394094983</v>
      </c>
      <c r="G468">
        <v>0.67624009900000004</v>
      </c>
      <c r="H468">
        <v>0.67624009876230595</v>
      </c>
    </row>
    <row r="469" spans="1:8">
      <c r="A469">
        <v>467</v>
      </c>
      <c r="B469">
        <v>2.06580412277272E-2</v>
      </c>
      <c r="C469">
        <v>0.55372614674894605</v>
      </c>
      <c r="D469">
        <v>0.78988332463391098</v>
      </c>
      <c r="E469">
        <v>0.43737904973078301</v>
      </c>
      <c r="F469">
        <v>1.16948494684958</v>
      </c>
      <c r="G469">
        <v>0.67491332699999995</v>
      </c>
      <c r="H469">
        <v>0.67491332702512496</v>
      </c>
    </row>
    <row r="470" spans="1:8">
      <c r="A470">
        <v>468</v>
      </c>
      <c r="B470">
        <v>2.0656872587324199E-2</v>
      </c>
      <c r="C470">
        <v>0.55374342624256401</v>
      </c>
      <c r="D470">
        <v>0.78989406591400102</v>
      </c>
      <c r="E470">
        <v>0.437398646427889</v>
      </c>
      <c r="F470">
        <v>1.1694065596271399</v>
      </c>
      <c r="G470">
        <v>0.67355425999999996</v>
      </c>
      <c r="H470">
        <v>0.673554260026199</v>
      </c>
    </row>
    <row r="471" spans="1:8">
      <c r="A471">
        <v>469</v>
      </c>
      <c r="B471">
        <v>2.0655738760591E-2</v>
      </c>
      <c r="C471">
        <v>0.55375789402038</v>
      </c>
      <c r="D471">
        <v>0.78990339832901801</v>
      </c>
      <c r="E471">
        <v>0.43741524233821899</v>
      </c>
      <c r="F471">
        <v>1.1693281185886</v>
      </c>
      <c r="G471">
        <v>0.67216435500000005</v>
      </c>
      <c r="H471">
        <v>0.67216435501896399</v>
      </c>
    </row>
    <row r="472" spans="1:8">
      <c r="A472">
        <v>470</v>
      </c>
      <c r="B472">
        <v>2.0654649958277298E-2</v>
      </c>
      <c r="C472">
        <v>0.55376906948480797</v>
      </c>
      <c r="D472">
        <v>0.78991104414911095</v>
      </c>
      <c r="E472">
        <v>0.43742830389422699</v>
      </c>
      <c r="F472">
        <v>1.1692489762565299</v>
      </c>
      <c r="G472">
        <v>0.67074523200000002</v>
      </c>
      <c r="H472">
        <v>0.67074523225590799</v>
      </c>
    </row>
    <row r="473" spans="1:8">
      <c r="A473">
        <v>471</v>
      </c>
      <c r="B473">
        <v>2.0653616798637201E-2</v>
      </c>
      <c r="C473">
        <v>0.55377648332454099</v>
      </c>
      <c r="D473">
        <v>0.78991672977711402</v>
      </c>
      <c r="E473">
        <v>0.43743730873519199</v>
      </c>
      <c r="F473">
        <v>1.16916853093439</v>
      </c>
      <c r="G473">
        <v>0.66929865799999999</v>
      </c>
      <c r="H473">
        <v>0.66929865756348195</v>
      </c>
    </row>
    <row r="474" spans="1:8">
      <c r="A474">
        <v>472</v>
      </c>
      <c r="B474">
        <v>2.06526498020735E-2</v>
      </c>
      <c r="C474">
        <v>0.55377970098003904</v>
      </c>
      <c r="D474">
        <v>0.78992019929675605</v>
      </c>
      <c r="E474">
        <v>0.43744177176464999</v>
      </c>
      <c r="F474">
        <v>1.1690862562361199</v>
      </c>
      <c r="G474">
        <v>0.66782652399999998</v>
      </c>
      <c r="H474">
        <v>0.66782652421991695</v>
      </c>
    </row>
    <row r="475" spans="1:8">
      <c r="A475">
        <v>473</v>
      </c>
      <c r="B475">
        <v>2.0651758901922199E-2</v>
      </c>
      <c r="C475">
        <v>0.55377834401072001</v>
      </c>
      <c r="D475">
        <v>0.78992122691053401</v>
      </c>
      <c r="E475">
        <v>0.43744126893743202</v>
      </c>
      <c r="F475">
        <v>1.16900172638295</v>
      </c>
      <c r="G475">
        <v>0.66633083400000004</v>
      </c>
      <c r="H475">
        <v>0.66633083435785001</v>
      </c>
    </row>
    <row r="476" spans="1:8">
      <c r="A476">
        <v>474</v>
      </c>
      <c r="B476">
        <v>2.06509529929997E-2</v>
      </c>
      <c r="C476">
        <v>0.55377210848812297</v>
      </c>
      <c r="D476">
        <v>0.78991962775547697</v>
      </c>
      <c r="E476">
        <v>0.43743545779830401</v>
      </c>
      <c r="F476">
        <v>1.1689146362897</v>
      </c>
      <c r="G476">
        <v>0.66481367999999996</v>
      </c>
      <c r="H476">
        <v>0.66481368011132302</v>
      </c>
    </row>
    <row r="477" spans="1:8">
      <c r="A477">
        <v>475</v>
      </c>
      <c r="B477">
        <v>2.06502395371689E-2</v>
      </c>
      <c r="C477">
        <v>0.55376077969545601</v>
      </c>
      <c r="D477">
        <v>0.78991526667121204</v>
      </c>
      <c r="E477">
        <v>0.43742409396519499</v>
      </c>
      <c r="F477">
        <v>1.16882481572008</v>
      </c>
      <c r="G477">
        <v>0.66327722499999997</v>
      </c>
      <c r="H477">
        <v>0.66327722472019701</v>
      </c>
    </row>
    <row r="478" spans="1:8">
      <c r="A478">
        <v>476</v>
      </c>
      <c r="B478">
        <v>2.06496242419844E-2</v>
      </c>
      <c r="C478">
        <v>0.55374424259739596</v>
      </c>
      <c r="D478">
        <v>0.78990806459707796</v>
      </c>
      <c r="E478">
        <v>0.43740704295188398</v>
      </c>
      <c r="F478">
        <v>1.16873223707139</v>
      </c>
      <c r="G478">
        <v>0.66172368400000003</v>
      </c>
      <c r="H478">
        <v>0.66172368379476798</v>
      </c>
    </row>
    <row r="479" spans="1:8">
      <c r="A479">
        <v>477</v>
      </c>
      <c r="B479">
        <v>2.0649110824632499E-2</v>
      </c>
      <c r="C479">
        <v>0.55372248774561605</v>
      </c>
      <c r="D479">
        <v>0.78989800238848595</v>
      </c>
      <c r="E479">
        <v>0.43738428694784498</v>
      </c>
      <c r="F479">
        <v>1.1686370166403801</v>
      </c>
      <c r="G479">
        <v>0.66015530700000002</v>
      </c>
      <c r="H479">
        <v>0.66015530692991398</v>
      </c>
    </row>
    <row r="480" spans="1:8">
      <c r="A480">
        <v>478</v>
      </c>
      <c r="B480">
        <v>2.0648700869104301E-2</v>
      </c>
      <c r="C480">
        <v>0.55369561249548704</v>
      </c>
      <c r="D480">
        <v>0.789885121961728</v>
      </c>
      <c r="E480">
        <v>0.437355926405672</v>
      </c>
      <c r="F480">
        <v>1.1685394095102899</v>
      </c>
      <c r="G480">
        <v>0.65857436000000003</v>
      </c>
      <c r="H480">
        <v>0.65857435984190504</v>
      </c>
    </row>
    <row r="481" spans="1:8">
      <c r="A481">
        <v>479</v>
      </c>
      <c r="B481">
        <v>2.0648393780055799E-2</v>
      </c>
      <c r="C481">
        <v>0.55366381761783201</v>
      </c>
      <c r="D481">
        <v>0.78986952479546702</v>
      </c>
      <c r="E481">
        <v>0.43732217651824201</v>
      </c>
      <c r="F481">
        <v>1.1684397984713</v>
      </c>
      <c r="G481">
        <v>0.65698310699999996</v>
      </c>
      <c r="H481">
        <v>0.65698310718275099</v>
      </c>
    </row>
    <row r="482" spans="1:8">
      <c r="A482">
        <v>480</v>
      </c>
      <c r="B482">
        <v>2.06481868323466E-2</v>
      </c>
      <c r="C482">
        <v>0.55362739958732499</v>
      </c>
      <c r="D482">
        <v>0.78985136793090904</v>
      </c>
      <c r="E482">
        <v>0.43728335888808101</v>
      </c>
      <c r="F482">
        <v>1.1683386776322799</v>
      </c>
      <c r="G482">
        <v>0.65538379599999996</v>
      </c>
      <c r="H482">
        <v>0.65538379616724196</v>
      </c>
    </row>
    <row r="483" spans="1:8">
      <c r="A483">
        <v>481</v>
      </c>
      <c r="B483">
        <v>2.0648075311017599E-2</v>
      </c>
      <c r="C483">
        <v>0.55358673900747801</v>
      </c>
      <c r="D483">
        <v>0.78983085771622297</v>
      </c>
      <c r="E483">
        <v>0.437239888890604</v>
      </c>
      <c r="F483">
        <v>1.1682366315891699</v>
      </c>
      <c r="G483">
        <v>0.65377864100000005</v>
      </c>
      <c r="H483">
        <v>0.65377864112728301</v>
      </c>
    </row>
    <row r="484" spans="1:8">
      <c r="A484">
        <v>482</v>
      </c>
      <c r="B484">
        <v>2.0648052732653899E-2</v>
      </c>
      <c r="C484">
        <v>0.55354228578422904</v>
      </c>
      <c r="D484">
        <v>0.78980824163015395</v>
      </c>
      <c r="E484">
        <v>0.43719225940317802</v>
      </c>
      <c r="F484">
        <v>1.16813431117938</v>
      </c>
      <c r="G484">
        <v>0.65216980899999999</v>
      </c>
      <c r="H484">
        <v>0.65216980908731503</v>
      </c>
    </row>
    <row r="485" spans="1:8">
      <c r="A485">
        <v>483</v>
      </c>
      <c r="B485">
        <v>2.0648111135834299E-2</v>
      </c>
      <c r="C485">
        <v>0.55349454178020496</v>
      </c>
      <c r="D485">
        <v>0.78978379859150505</v>
      </c>
      <c r="E485">
        <v>0.437141021706834</v>
      </c>
      <c r="F485">
        <v>1.16803240696489</v>
      </c>
      <c r="G485">
        <v>0.65055940599999995</v>
      </c>
      <c r="H485">
        <v>0.65055940643407695</v>
      </c>
    </row>
    <row r="486" spans="1:8">
      <c r="A486">
        <v>484</v>
      </c>
      <c r="B486">
        <v>2.0648241425803501E-2</v>
      </c>
      <c r="C486">
        <v>0.55344404176606399</v>
      </c>
      <c r="D486">
        <v>0.789757828212999</v>
      </c>
      <c r="E486">
        <v>0.43708676446259098</v>
      </c>
      <c r="F486">
        <v>1.1679316216478299</v>
      </c>
      <c r="G486">
        <v>0.648949467</v>
      </c>
      <c r="H486">
        <v>0.64894946673417298</v>
      </c>
    </row>
    <row r="487" spans="1:8">
      <c r="A487">
        <v>485</v>
      </c>
      <c r="B487">
        <v>2.0648433756696599E-2</v>
      </c>
      <c r="C487">
        <v>0.55339133353172698</v>
      </c>
      <c r="D487">
        <v>0.78973063948850597</v>
      </c>
      <c r="E487">
        <v>0.43703009171740798</v>
      </c>
      <c r="F487">
        <v>1.1678326426299399</v>
      </c>
      <c r="G487">
        <v>0.64734194</v>
      </c>
      <c r="H487">
        <v>0.64734193973427001</v>
      </c>
    </row>
    <row r="488" spans="1:8">
      <c r="A488">
        <v>486</v>
      </c>
      <c r="B488">
        <v>2.06486779336232E-2</v>
      </c>
      <c r="C488">
        <v>0.55333695802848104</v>
      </c>
      <c r="D488">
        <v>0.78970253941138002</v>
      </c>
      <c r="E488">
        <v>0.43697160090525999</v>
      </c>
      <c r="F488">
        <v>1.16773611588377</v>
      </c>
      <c r="G488">
        <v>0.64573868199999995</v>
      </c>
      <c r="H488">
        <v>0.64573868156152003</v>
      </c>
    </row>
    <row r="489" spans="1:8">
      <c r="A489">
        <v>487</v>
      </c>
      <c r="B489">
        <v>2.0648963816692401E-2</v>
      </c>
      <c r="C489">
        <v>0.55328143038412703</v>
      </c>
      <c r="D489">
        <v>0.78967382200912595</v>
      </c>
      <c r="E489">
        <v>0.43691186177810998</v>
      </c>
      <c r="F489">
        <v>1.16764262221202</v>
      </c>
      <c r="G489">
        <v>0.64414144600000001</v>
      </c>
      <c r="H489">
        <v>0.64414144612624002</v>
      </c>
    </row>
    <row r="490" spans="1:8">
      <c r="A490">
        <v>488</v>
      </c>
      <c r="B490">
        <v>2.0649281709586E-2</v>
      </c>
      <c r="C490">
        <v>0.55322522257012097</v>
      </c>
      <c r="D490">
        <v>0.78964475824716196</v>
      </c>
      <c r="E490">
        <v>0.436851397132615</v>
      </c>
      <c r="F490">
        <v>1.16755265683784</v>
      </c>
      <c r="G490">
        <v>0.64255187800000002</v>
      </c>
      <c r="H490">
        <v>0.64255187771514899</v>
      </c>
    </row>
    <row r="491" spans="1:8">
      <c r="A491">
        <v>489</v>
      </c>
      <c r="B491">
        <v>2.0649622716521099E-2</v>
      </c>
      <c r="C491">
        <v>0.55316874840608099</v>
      </c>
      <c r="D491">
        <v>0.78961558720413405</v>
      </c>
      <c r="E491">
        <v>0.43679066609564399</v>
      </c>
      <c r="F491">
        <v>1.1674666131004601</v>
      </c>
      <c r="G491">
        <v>0.640971505</v>
      </c>
      <c r="H491">
        <v>0.64097150475154796</v>
      </c>
    </row>
    <row r="492" spans="1:8">
      <c r="A492">
        <v>490</v>
      </c>
      <c r="B492">
        <v>2.0649979053295301E-2</v>
      </c>
      <c r="C492">
        <v>0.553112351467832</v>
      </c>
      <c r="D492">
        <v>0.78958650885565695</v>
      </c>
      <c r="E492">
        <v>0.43673005060042802</v>
      </c>
      <c r="F492">
        <v>1.16738477083415</v>
      </c>
      <c r="G492">
        <v>0.63940173499999997</v>
      </c>
      <c r="H492">
        <v>0.63940173468883599</v>
      </c>
    </row>
    <row r="493" spans="1:8">
      <c r="A493">
        <v>491</v>
      </c>
      <c r="B493">
        <v>2.0650344300491199E-2</v>
      </c>
      <c r="C493">
        <v>0.55305629632612296</v>
      </c>
      <c r="D493">
        <v>0.78955767872575799</v>
      </c>
      <c r="E493">
        <v>0.43666984553191801</v>
      </c>
      <c r="F493">
        <v>1.1673072897944099</v>
      </c>
      <c r="G493">
        <v>0.63784384999999999</v>
      </c>
      <c r="H493">
        <v>0.63784384999552102</v>
      </c>
    </row>
    <row r="494" spans="1:8">
      <c r="A494">
        <v>492</v>
      </c>
      <c r="B494">
        <v>2.06507135897156E-2</v>
      </c>
      <c r="C494">
        <v>0.55300076339052395</v>
      </c>
      <c r="D494">
        <v>0.78952920457912601</v>
      </c>
      <c r="E494">
        <v>0.43661025285137001</v>
      </c>
      <c r="F494">
        <v>1.16723420827169</v>
      </c>
      <c r="G494">
        <v>0.63629900500000003</v>
      </c>
      <c r="H494">
        <v>0.63629900518341997</v>
      </c>
    </row>
    <row r="495" spans="1:8">
      <c r="A495">
        <v>493</v>
      </c>
      <c r="B495">
        <v>2.0651083716848199E-2</v>
      </c>
      <c r="C495">
        <v>0.55294584747321895</v>
      </c>
      <c r="D495">
        <v>0.78950114523624004</v>
      </c>
      <c r="E495">
        <v>0.43655137983372999</v>
      </c>
      <c r="F495">
        <v>1.16716544680953</v>
      </c>
      <c r="G495">
        <v>0.63476822499999996</v>
      </c>
      <c r="H495">
        <v>0.63476822482582396</v>
      </c>
    </row>
    <row r="496" spans="1:8">
      <c r="A496">
        <v>494</v>
      </c>
      <c r="B496">
        <v>2.0651453179538499E-2</v>
      </c>
      <c r="C496">
        <v>0.55289156002723905</v>
      </c>
      <c r="D496">
        <v>0.78947351150148204</v>
      </c>
      <c r="E496">
        <v>0.43649324137423701</v>
      </c>
      <c r="F496">
        <v>1.1671008167302099</v>
      </c>
      <c r="G496">
        <v>0.63325240299999996</v>
      </c>
      <c r="H496">
        <v>0.633252402508926</v>
      </c>
    </row>
    <row r="497" spans="1:8">
      <c r="A497">
        <v>495</v>
      </c>
      <c r="B497">
        <v>2.06518221394951E-2</v>
      </c>
      <c r="C497">
        <v>0.55283783485959404</v>
      </c>
      <c r="D497">
        <v>0.78944626910511995</v>
      </c>
      <c r="E497">
        <v>0.43643576615005902</v>
      </c>
      <c r="F497">
        <v>1.16704003297494</v>
      </c>
      <c r="G497">
        <v>0.63175230100000002</v>
      </c>
      <c r="H497">
        <v>0.63175230065760102</v>
      </c>
    </row>
    <row r="498" spans="1:8">
      <c r="A498">
        <v>496</v>
      </c>
      <c r="B498">
        <v>2.06521923133158E-2</v>
      </c>
      <c r="C498">
        <v>0.552784536977874</v>
      </c>
      <c r="D498">
        <v>0.78941934347726705</v>
      </c>
      <c r="E498">
        <v>0.436378806265459</v>
      </c>
      <c r="F498">
        <v>1.1669827305951399</v>
      </c>
      <c r="G498">
        <v>0.63026855100000001</v>
      </c>
      <c r="H498">
        <v>0.63026855117549896</v>
      </c>
    </row>
    <row r="499" spans="1:8">
      <c r="A499">
        <v>497</v>
      </c>
      <c r="B499">
        <v>2.0652566798582801E-2</v>
      </c>
      <c r="C499">
        <v>0.55273147410490697</v>
      </c>
      <c r="D499">
        <v>0.78939262609885796</v>
      </c>
      <c r="E499">
        <v>0.43632214987116602</v>
      </c>
      <c r="F499">
        <v>1.16692848409364</v>
      </c>
      <c r="G499">
        <v>0.62880165700000001</v>
      </c>
      <c r="H499">
        <v>0.62880165683921496</v>
      </c>
    </row>
    <row r="500" spans="1:8">
      <c r="A500">
        <v>498</v>
      </c>
      <c r="B500">
        <v>2.06529498445733E-2</v>
      </c>
      <c r="C500">
        <v>0.552678410294694</v>
      </c>
      <c r="D500">
        <v>0.78936598211416398</v>
      </c>
      <c r="E500">
        <v>0.43626553613556601</v>
      </c>
      <c r="F500">
        <v>1.1668768287136799</v>
      </c>
      <c r="G500">
        <v>0.627351993</v>
      </c>
      <c r="H500">
        <v>0.62735199338688097</v>
      </c>
    </row>
    <row r="501" spans="1:8">
      <c r="A501">
        <v>499</v>
      </c>
      <c r="B501">
        <v>2.0653346579100802E-2</v>
      </c>
      <c r="C501">
        <v>0.55262508100798002</v>
      </c>
      <c r="D501">
        <v>0.78933925884377298</v>
      </c>
      <c r="E501">
        <v>0.43620867186131901</v>
      </c>
      <c r="F501">
        <v>1.16682728271403</v>
      </c>
      <c r="G501">
        <v>0.62591981200000002</v>
      </c>
      <c r="H501">
        <v>0.62591981224270699</v>
      </c>
    </row>
    <row r="502" spans="1:8">
      <c r="A502">
        <v>500</v>
      </c>
      <c r="B502">
        <v>2.0653762704617398E-2</v>
      </c>
      <c r="C502">
        <v>0.55257120896007395</v>
      </c>
      <c r="D502">
        <v>0.78931229480787202</v>
      </c>
      <c r="E502">
        <v>0.43615124898903601</v>
      </c>
      <c r="F502">
        <v>1.16677936965163</v>
      </c>
      <c r="G502">
        <v>0.62450524399999996</v>
      </c>
      <c r="H502">
        <v>0.62450524382068495</v>
      </c>
    </row>
    <row r="503" spans="1:8">
      <c r="A503">
        <v>501</v>
      </c>
      <c r="B503">
        <v>2.06542041777103E-2</v>
      </c>
      <c r="C503">
        <v>0.55251652003838703</v>
      </c>
      <c r="D503">
        <v>0.78928492885800405</v>
      </c>
      <c r="E503">
        <v>0.43609296221137001</v>
      </c>
      <c r="F503">
        <v>1.16673263971803</v>
      </c>
      <c r="G503">
        <v>0.62310830100000003</v>
      </c>
      <c r="H503">
        <v>0.62310830135274597</v>
      </c>
    </row>
    <row r="504" spans="1:8">
      <c r="A504">
        <v>502</v>
      </c>
      <c r="B504">
        <v>2.0654676886475602E-2</v>
      </c>
      <c r="C504">
        <v>0.55246075860255695</v>
      </c>
      <c r="D504">
        <v>0.78925700902143203</v>
      </c>
      <c r="E504">
        <v>0.43603352593636602</v>
      </c>
      <c r="F504">
        <v>1.1666866892425101</v>
      </c>
      <c r="G504">
        <v>0.62172888500000001</v>
      </c>
      <c r="H504">
        <v>0.62172888518896896</v>
      </c>
    </row>
    <row r="505" spans="1:8">
      <c r="A505">
        <v>503</v>
      </c>
      <c r="B505">
        <v>2.0655186339952201E-2</v>
      </c>
      <c r="C505">
        <v>0.55240370152474605</v>
      </c>
      <c r="D505">
        <v>0.78922840068507105</v>
      </c>
      <c r="E505">
        <v>0.43597268988688898</v>
      </c>
      <c r="F505">
        <v>1.1666411775763701</v>
      </c>
      <c r="G505">
        <v>0.620366788</v>
      </c>
      <c r="H505">
        <v>0.62036678752001095</v>
      </c>
    </row>
    <row r="506" spans="1:8">
      <c r="A506">
        <v>504</v>
      </c>
      <c r="B506">
        <v>2.0655737382866701E-2</v>
      </c>
      <c r="C506">
        <v>0.55234517039907605</v>
      </c>
      <c r="D506">
        <v>0.78919899378438296</v>
      </c>
      <c r="E506">
        <v>0.43591025270061501</v>
      </c>
      <c r="F506">
        <v>1.1665958407071799</v>
      </c>
      <c r="G506">
        <v>0.61902169699999998</v>
      </c>
      <c r="H506">
        <v>0.61902169747454105</v>
      </c>
    </row>
    <row r="507" spans="1:8">
      <c r="A507">
        <v>505</v>
      </c>
      <c r="B507">
        <v>2.0656333947444899E-2</v>
      </c>
      <c r="C507">
        <v>0.55228504144346702</v>
      </c>
      <c r="D507">
        <v>0.78916870871446898</v>
      </c>
      <c r="E507">
        <v>0.43584607299825801</v>
      </c>
      <c r="F507">
        <v>1.16655050110989</v>
      </c>
      <c r="G507">
        <v>0.61769320699999997</v>
      </c>
      <c r="H507">
        <v>0.61769320654719895</v>
      </c>
    </row>
    <row r="508" spans="1:8">
      <c r="A508">
        <v>506</v>
      </c>
      <c r="B508">
        <v>2.0656978852063398E-2</v>
      </c>
      <c r="C508">
        <v>0.55222325272959805</v>
      </c>
      <c r="D508">
        <v>0.78913750074335298</v>
      </c>
      <c r="E508">
        <v>0.43578007751140002</v>
      </c>
      <c r="F508">
        <v>1.1665050735168201</v>
      </c>
      <c r="G508">
        <v>0.616380814</v>
      </c>
      <c r="H508">
        <v>0.61638081431528102</v>
      </c>
    </row>
    <row r="509" spans="1:8">
      <c r="A509">
        <v>507</v>
      </c>
      <c r="B509">
        <v>2.06576736541591E-2</v>
      </c>
      <c r="C509">
        <v>0.55215980850191704</v>
      </c>
      <c r="D509">
        <v>0.78910536277793797</v>
      </c>
      <c r="E509">
        <v>0.43571226599930202</v>
      </c>
      <c r="F509">
        <v>1.166459566473</v>
      </c>
      <c r="G509">
        <v>0.61508393400000005</v>
      </c>
      <c r="H509">
        <v>0.61508393440503994</v>
      </c>
    </row>
    <row r="510" spans="1:8">
      <c r="A510">
        <v>508</v>
      </c>
      <c r="B510">
        <v>2.0658418562205402E-2</v>
      </c>
      <c r="C510">
        <v>0.55209478047862004</v>
      </c>
      <c r="D510">
        <v>0.78907232640810698</v>
      </c>
      <c r="E510">
        <v>0.43564271283003803</v>
      </c>
      <c r="F510">
        <v>1.16641407972774</v>
      </c>
      <c r="G510">
        <v>0.61380190099999998</v>
      </c>
      <c r="H510">
        <v>0.613801900671061</v>
      </c>
    </row>
    <row r="511" spans="1:8">
      <c r="A511">
        <v>509</v>
      </c>
      <c r="B511">
        <v>2.0659212408829598E-2</v>
      </c>
      <c r="C511">
        <v>0.55202830616040799</v>
      </c>
      <c r="D511">
        <v>0.78903846123049404</v>
      </c>
      <c r="E511">
        <v>0.43557156524848401</v>
      </c>
      <c r="F511">
        <v>1.1663687976905499</v>
      </c>
      <c r="G511">
        <v>0.61253397399999998</v>
      </c>
      <c r="H511">
        <v>0.61253397355460704</v>
      </c>
    </row>
    <row r="512" spans="1:8">
      <c r="A512">
        <v>510</v>
      </c>
      <c r="B512">
        <v>2.06600526844175E-2</v>
      </c>
      <c r="C512">
        <v>0.55196058430055694</v>
      </c>
      <c r="D512">
        <v>0.78900387252717197</v>
      </c>
      <c r="E512">
        <v>0.43549903849549998</v>
      </c>
      <c r="F512">
        <v>1.1663239793415201</v>
      </c>
      <c r="G512">
        <v>0.61127934699999997</v>
      </c>
      <c r="H512">
        <v>0.61127934658912797</v>
      </c>
    </row>
    <row r="513" spans="1:8">
      <c r="A513">
        <v>511</v>
      </c>
      <c r="B513">
        <v>2.06609356279541E-2</v>
      </c>
      <c r="C513">
        <v>0.55189186780725696</v>
      </c>
      <c r="D513">
        <v>0.78896869744283604</v>
      </c>
      <c r="E513">
        <v>0.43542540807318503</v>
      </c>
      <c r="F513">
        <v>1.1662799451268699</v>
      </c>
      <c r="G513">
        <v>0.61003715300000005</v>
      </c>
      <c r="H513">
        <v>0.61003715302320105</v>
      </c>
    </row>
    <row r="514" spans="1:8">
      <c r="A514">
        <v>512</v>
      </c>
      <c r="B514">
        <v>2.0661856369486E-2</v>
      </c>
      <c r="C514">
        <v>0.55182245445122502</v>
      </c>
      <c r="D514">
        <v>0.78893309986417104</v>
      </c>
      <c r="E514">
        <v>0.43535099956486101</v>
      </c>
      <c r="F514">
        <v>1.16623706148415</v>
      </c>
      <c r="G514">
        <v>0.60880647300000001</v>
      </c>
      <c r="H514">
        <v>0.60880647253303</v>
      </c>
    </row>
    <row r="515" spans="1:8">
      <c r="A515">
        <v>513</v>
      </c>
      <c r="B515">
        <v>2.0662809116560502E-2</v>
      </c>
      <c r="C515">
        <v>0.55175267583470899</v>
      </c>
      <c r="D515">
        <v>0.78889726425471296</v>
      </c>
      <c r="E515">
        <v>0.43527617651122003</v>
      </c>
      <c r="F515">
        <v>1.16619572372421</v>
      </c>
      <c r="G515">
        <v>0.60758633799999995</v>
      </c>
      <c r="H515">
        <v>0.60758633799822204</v>
      </c>
    </row>
    <row r="516" spans="1:8">
      <c r="A516">
        <v>514</v>
      </c>
      <c r="B516">
        <v>2.06637873753731E-2</v>
      </c>
      <c r="C516">
        <v>0.551682885138989</v>
      </c>
      <c r="D516">
        <v>0.78886138873584399</v>
      </c>
      <c r="E516">
        <v>0.43520132691253999</v>
      </c>
      <c r="F516">
        <v>1.16615633804686</v>
      </c>
      <c r="G516">
        <v>0.606375742</v>
      </c>
      <c r="H516">
        <v>0.60637574231589098</v>
      </c>
    </row>
    <row r="517" spans="1:8">
      <c r="A517">
        <v>515</v>
      </c>
      <c r="B517">
        <v>2.0664784196174801E-2</v>
      </c>
      <c r="C517">
        <v>0.551613444204757</v>
      </c>
      <c r="D517">
        <v>0.788825677728481</v>
      </c>
      <c r="E517">
        <v>0.43512684896895998</v>
      </c>
      <c r="F517">
        <v>1.1661193034820501</v>
      </c>
      <c r="G517">
        <v>0.60517364500000004</v>
      </c>
      <c r="H517">
        <v>0.60517364522915795</v>
      </c>
    </row>
    <row r="518" spans="1:8">
      <c r="A518">
        <v>516</v>
      </c>
      <c r="B518">
        <v>2.06657924318038E-2</v>
      </c>
      <c r="C518">
        <v>0.55154471051238696</v>
      </c>
      <c r="D518">
        <v>0.78879033447992297</v>
      </c>
      <c r="E518">
        <v>0.43505313668569801</v>
      </c>
      <c r="F518">
        <v>1.1660849945298499</v>
      </c>
      <c r="G518">
        <v>0.60397898000000005</v>
      </c>
      <c r="H518">
        <v>0.60397898014685003</v>
      </c>
    </row>
    <row r="519" spans="1:8">
      <c r="A519">
        <v>517</v>
      </c>
      <c r="B519">
        <v>2.0666804997999701E-2</v>
      </c>
      <c r="C519">
        <v>0.55147702461745995</v>
      </c>
      <c r="D519">
        <v>0.78875555379623596</v>
      </c>
      <c r="E519">
        <v>0.43498056595804502</v>
      </c>
      <c r="F519">
        <v>1.16605374522163</v>
      </c>
      <c r="G519">
        <v>0.60279066100000001</v>
      </c>
      <c r="H519">
        <v>0.602790660931661</v>
      </c>
    </row>
    <row r="520" spans="1:8">
      <c r="A520">
        <v>518</v>
      </c>
      <c r="B520">
        <v>2.06678151244328E-2</v>
      </c>
      <c r="C520">
        <v>0.55141069856232905</v>
      </c>
      <c r="D520">
        <v>0.78872151528318402</v>
      </c>
      <c r="E520">
        <v>0.43490948171343902</v>
      </c>
      <c r="F520">
        <v>1.1660258352453801</v>
      </c>
      <c r="G520">
        <v>0.601607589</v>
      </c>
      <c r="H520">
        <v>0.60160758863414199</v>
      </c>
    </row>
    <row r="521" spans="1:8">
      <c r="A521">
        <v>519</v>
      </c>
      <c r="B521">
        <v>2.0668816586101101E-2</v>
      </c>
      <c r="C521">
        <v>0.55134600572898296</v>
      </c>
      <c r="D521">
        <v>0.78868837736901498</v>
      </c>
      <c r="E521">
        <v>0.43484018662727902</v>
      </c>
      <c r="F521">
        <v>1.16600147867325</v>
      </c>
      <c r="G521">
        <v>0.600428658</v>
      </c>
      <c r="H521">
        <v>0.60042865814985003</v>
      </c>
    </row>
    <row r="522" spans="1:8">
      <c r="A522">
        <v>520</v>
      </c>
      <c r="B522">
        <v>2.0669803905871899E-2</v>
      </c>
      <c r="C522">
        <v>0.55128317252510795</v>
      </c>
      <c r="D522">
        <v>0.78865627234213198</v>
      </c>
      <c r="E522">
        <v>0.434772931848596</v>
      </c>
      <c r="F522">
        <v>1.1659808157054401</v>
      </c>
      <c r="G522">
        <v>0.59925276500000002</v>
      </c>
      <c r="H522">
        <v>0.59925276477660405</v>
      </c>
    </row>
    <row r="523" spans="1:8">
      <c r="A523">
        <v>521</v>
      </c>
      <c r="B523">
        <v>2.06707725204144E-2</v>
      </c>
      <c r="C523">
        <v>0.55122237220741399</v>
      </c>
      <c r="D523">
        <v>0.78862530258768004</v>
      </c>
      <c r="E523">
        <v>0.43470791007517101</v>
      </c>
      <c r="F523">
        <v>1.1659639077056601</v>
      </c>
      <c r="G523">
        <v>0.59807881100000004</v>
      </c>
      <c r="H523">
        <v>0.59807881064831503</v>
      </c>
    </row>
    <row r="524" spans="1:8">
      <c r="A524">
        <v>522</v>
      </c>
      <c r="B524">
        <v>2.0671718903513499E-2</v>
      </c>
      <c r="C524">
        <v>0.55116372104810096</v>
      </c>
      <c r="D524">
        <v>0.78859553815159</v>
      </c>
      <c r="E524">
        <v>0.43464525120955999</v>
      </c>
      <c r="F524">
        <v>1.16595073565735</v>
      </c>
      <c r="G524">
        <v>0.59690571100000001</v>
      </c>
      <c r="H524">
        <v>0.59690571102123502</v>
      </c>
    </row>
    <row r="525" spans="1:8">
      <c r="A525">
        <v>523</v>
      </c>
      <c r="B525">
        <v>2.0672640642707799E-2</v>
      </c>
      <c r="C525">
        <v>0.55110727694599104</v>
      </c>
      <c r="D525">
        <v>0.78856701570118304</v>
      </c>
      <c r="E525">
        <v>0.43458502071250599</v>
      </c>
      <c r="F525">
        <v>1.16594120202103</v>
      </c>
      <c r="G525">
        <v>0.59573240000000005</v>
      </c>
      <c r="H525">
        <v>0.59573240038773201</v>
      </c>
    </row>
    <row r="526" spans="1:8">
      <c r="A526">
        <v>524</v>
      </c>
      <c r="B526">
        <v>2.0673536467257801E-2</v>
      </c>
      <c r="C526">
        <v>0.55105304047785597</v>
      </c>
      <c r="D526">
        <v>0.78853973889048101</v>
      </c>
      <c r="E526">
        <v>0.43452722065321397</v>
      </c>
      <c r="F526">
        <v>1.1659351358294401</v>
      </c>
      <c r="G526">
        <v>0.59455783799999995</v>
      </c>
      <c r="H526">
        <v>0.594557838392055</v>
      </c>
    </row>
    <row r="527" spans="1:8">
      <c r="A527">
        <v>525</v>
      </c>
      <c r="B527">
        <v>2.0674406227557701E-2</v>
      </c>
      <c r="C527">
        <v>0.55100095828217999</v>
      </c>
      <c r="D527">
        <v>0.78851368007858602</v>
      </c>
      <c r="E527">
        <v>0.434471793341909</v>
      </c>
      <c r="F527">
        <v>1.1659323007234199</v>
      </c>
      <c r="G527">
        <v>0.59338101600000004</v>
      </c>
      <c r="H527">
        <v>0.59338101552188305</v>
      </c>
    </row>
    <row r="528" spans="1:8">
      <c r="A528">
        <v>526</v>
      </c>
      <c r="B528">
        <v>2.06752508281507E-2</v>
      </c>
      <c r="C528">
        <v>0.55095092857130001</v>
      </c>
      <c r="D528">
        <v>0.78848878329321603</v>
      </c>
      <c r="E528">
        <v>0.43441862732345199</v>
      </c>
      <c r="F528">
        <v>1.1659324055134299</v>
      </c>
      <c r="G528">
        <v>0.59220095900000003</v>
      </c>
      <c r="H528">
        <v>0.59220095854900501</v>
      </c>
    </row>
    <row r="529" spans="1:8">
      <c r="A529">
        <v>527</v>
      </c>
      <c r="B529">
        <v>2.06760721184285E-2</v>
      </c>
      <c r="C529">
        <v>0.55090280848234696</v>
      </c>
      <c r="D529">
        <v>0.78846496828113999</v>
      </c>
      <c r="E529">
        <v>0.434367565416025</v>
      </c>
      <c r="F529">
        <v>1.1659351167541301</v>
      </c>
      <c r="G529">
        <v>0.59101673600000004</v>
      </c>
      <c r="H529">
        <v>0.59101673569220303</v>
      </c>
    </row>
    <row r="530" spans="1:8">
      <c r="A530">
        <v>528</v>
      </c>
      <c r="B530">
        <v>2.06768727467934E-2</v>
      </c>
      <c r="C530">
        <v>0.55085642290621395</v>
      </c>
      <c r="D530">
        <v>0.78844213544473296</v>
      </c>
      <c r="E530">
        <v>0.43431841439962299</v>
      </c>
      <c r="F530">
        <v>1.1659400727456699</v>
      </c>
      <c r="G530">
        <v>0.58982746100000005</v>
      </c>
      <c r="H530">
        <v>0.58982746147543097</v>
      </c>
    </row>
    <row r="531" spans="1:8">
      <c r="A531">
        <v>529</v>
      </c>
      <c r="B531">
        <v>2.0677655985488302E-2</v>
      </c>
      <c r="C531">
        <v>0.55081157437939798</v>
      </c>
      <c r="D531">
        <v>0.78842017143092402</v>
      </c>
      <c r="E531">
        <v>0.43427095589834303</v>
      </c>
      <c r="F531">
        <v>1.16594689832876</v>
      </c>
      <c r="G531">
        <v>0.58863230099999997</v>
      </c>
      <c r="H531">
        <v>0.58863230125473098</v>
      </c>
    </row>
    <row r="532" spans="1:8">
      <c r="A532">
        <v>530</v>
      </c>
      <c r="B532">
        <v>2.0678425534376901E-2</v>
      </c>
      <c r="C532">
        <v>0.55076805358829395</v>
      </c>
      <c r="D532">
        <v>0.78839895511658398</v>
      </c>
      <c r="E532">
        <v>0.43422495796060601</v>
      </c>
      <c r="F532">
        <v>1.1659552198218299</v>
      </c>
      <c r="G532">
        <v>0.58743047500000001</v>
      </c>
      <c r="H532">
        <v>0.58743047538809501</v>
      </c>
    </row>
    <row r="533" spans="1:8">
      <c r="A533">
        <v>531</v>
      </c>
      <c r="B533">
        <v>2.0679185312661101E-2</v>
      </c>
      <c r="C533">
        <v>0.55072565002023</v>
      </c>
      <c r="D533">
        <v>0.78837836372366399</v>
      </c>
      <c r="E533">
        <v>0.43418018682359999</v>
      </c>
      <c r="F533">
        <v>1.16596467945843</v>
      </c>
      <c r="G533">
        <v>0.58622126299999999</v>
      </c>
      <c r="H533">
        <v>0.58622126302361799</v>
      </c>
    </row>
    <row r="534" spans="1:8">
      <c r="A534">
        <v>532</v>
      </c>
      <c r="B534">
        <v>2.06799392478157E-2</v>
      </c>
      <c r="C534">
        <v>0.55068416230072403</v>
      </c>
      <c r="D534">
        <v>0.78835827879842801</v>
      </c>
      <c r="E534">
        <v>0.43413641835295302</v>
      </c>
      <c r="F534">
        <v>1.1659749487204401</v>
      </c>
      <c r="G534">
        <v>0.58500400500000005</v>
      </c>
      <c r="H534">
        <v>0.58500400548294795</v>
      </c>
    </row>
    <row r="535" spans="1:8">
      <c r="A535">
        <v>533</v>
      </c>
      <c r="B535">
        <v>2.06806910709064E-2</v>
      </c>
      <c r="C535">
        <v>0.55064340778130105</v>
      </c>
      <c r="D535">
        <v>0.78833859180155996</v>
      </c>
      <c r="E535">
        <v>0.43409344867512301</v>
      </c>
      <c r="F535">
        <v>1.16598574002504</v>
      </c>
      <c r="G535">
        <v>0.58377810900000005</v>
      </c>
      <c r="H535">
        <v>0.58377810921907802</v>
      </c>
    </row>
    <row r="536" spans="1:8">
      <c r="A536">
        <v>534</v>
      </c>
      <c r="B536">
        <v>2.0681444126943699E-2</v>
      </c>
      <c r="C536">
        <v>0.55060323098540198</v>
      </c>
      <c r="D536">
        <v>0.78831920907900399</v>
      </c>
      <c r="E536">
        <v>0.43405110356675702</v>
      </c>
      <c r="F536">
        <v>1.16599681630782</v>
      </c>
      <c r="G536">
        <v>0.58254304800000001</v>
      </c>
      <c r="H536">
        <v>0.58254304833008497</v>
      </c>
    </row>
    <row r="537" spans="1:8">
      <c r="A537">
        <v>535</v>
      </c>
      <c r="B537">
        <v>2.0682201208043101E-2</v>
      </c>
      <c r="C537">
        <v>0.55056351057900299</v>
      </c>
      <c r="D537">
        <v>0.78830005601595499</v>
      </c>
      <c r="E537">
        <v>0.434009246229769</v>
      </c>
      <c r="F537">
        <v>1.16600799814663</v>
      </c>
      <c r="G537">
        <v>0.58129836700000004</v>
      </c>
      <c r="H537">
        <v>0.58129836661336198</v>
      </c>
    </row>
    <row r="538" spans="1:8">
      <c r="A538">
        <v>536</v>
      </c>
      <c r="B538">
        <v>2.06829644159701E-2</v>
      </c>
      <c r="C538">
        <v>0.55052416460472298</v>
      </c>
      <c r="D538">
        <v>0.78828108021661403</v>
      </c>
      <c r="E538">
        <v>0.43396778315995999</v>
      </c>
      <c r="F538">
        <v>1.1660191681857299</v>
      </c>
      <c r="G538">
        <v>0.58004367899999998</v>
      </c>
      <c r="H538">
        <v>0.58004367914826604</v>
      </c>
    </row>
    <row r="539" spans="1:8">
      <c r="A539">
        <v>537</v>
      </c>
      <c r="B539">
        <v>2.0683735059189998E-2</v>
      </c>
      <c r="C539">
        <v>0.55048515379984697</v>
      </c>
      <c r="D539">
        <v>0.78826225359845703</v>
      </c>
      <c r="E539">
        <v>0.43392666790676099</v>
      </c>
      <c r="F539">
        <v>1.1660302727424801</v>
      </c>
      <c r="G539">
        <v>0.57877867299999997</v>
      </c>
      <c r="H539">
        <v>0.57877867339878297</v>
      </c>
    </row>
    <row r="540" spans="1:8">
      <c r="A540">
        <v>538</v>
      </c>
      <c r="B540">
        <v>2.0684513587913799E-2</v>
      </c>
      <c r="C540">
        <v>0.55044648290606701</v>
      </c>
      <c r="D540">
        <v>0.78824357333944906</v>
      </c>
      <c r="E540">
        <v>0.43388590261801102</v>
      </c>
      <c r="F540">
        <v>1.1660413206028899</v>
      </c>
      <c r="G540">
        <v>0.57750310999999999</v>
      </c>
      <c r="H540">
        <v>0.57750310983179798</v>
      </c>
    </row>
    <row r="541" spans="1:8">
      <c r="A541">
        <v>539</v>
      </c>
      <c r="B541">
        <v>2.0685299568888399E-2</v>
      </c>
      <c r="C541">
        <v>0.55040819996783996</v>
      </c>
      <c r="D541">
        <v>0.78822506166772099</v>
      </c>
      <c r="E541">
        <v>0.43384553736206999</v>
      </c>
      <c r="F541">
        <v>1.1660523791337201</v>
      </c>
      <c r="G541">
        <v>0.57621682200000002</v>
      </c>
      <c r="H541">
        <v>0.57621682205076497</v>
      </c>
    </row>
    <row r="542" spans="1:8">
      <c r="A542">
        <v>540</v>
      </c>
      <c r="B542">
        <v>2.0686091699919699E-2</v>
      </c>
      <c r="C542">
        <v>0.55037039370311203</v>
      </c>
      <c r="D542">
        <v>0.78820676453343297</v>
      </c>
      <c r="E542">
        <v>0.43380566731572201</v>
      </c>
      <c r="F542">
        <v>1.1660635679506799</v>
      </c>
      <c r="G542">
        <v>0.57491971600000003</v>
      </c>
      <c r="H542">
        <v>0.57491971644886697</v>
      </c>
    </row>
    <row r="543" spans="1:8">
      <c r="A543">
        <v>541</v>
      </c>
      <c r="B543">
        <v>2.0686887862411501E-2</v>
      </c>
      <c r="C543">
        <v>0.55033318911108797</v>
      </c>
      <c r="D543">
        <v>0.78818874924967097</v>
      </c>
      <c r="E543">
        <v>0.43376642799605097</v>
      </c>
      <c r="F543">
        <v>1.1660750504812201</v>
      </c>
      <c r="G543">
        <v>0.57361177100000005</v>
      </c>
      <c r="H543">
        <v>0.57361177139014696</v>
      </c>
    </row>
    <row r="544" spans="1:8">
      <c r="A544">
        <v>542</v>
      </c>
      <c r="B544">
        <v>2.0687685208619602E-2</v>
      </c>
      <c r="C544">
        <v>0.55029674155328201</v>
      </c>
      <c r="D544">
        <v>0.78817110123133405</v>
      </c>
      <c r="E544">
        <v>0.43372798879406499</v>
      </c>
      <c r="F544">
        <v>1.1660870238422301</v>
      </c>
      <c r="G544">
        <v>0.57229303600000003</v>
      </c>
      <c r="H544">
        <v>0.57229303593139103</v>
      </c>
    </row>
    <row r="545" spans="1:8">
      <c r="A545">
        <v>543</v>
      </c>
      <c r="B545">
        <v>2.0688480278939301E-2</v>
      </c>
      <c r="C545">
        <v>0.55026122960356905</v>
      </c>
      <c r="D545">
        <v>0.78815391999640105</v>
      </c>
      <c r="E545">
        <v>0.433690545134093</v>
      </c>
      <c r="F545">
        <v>1.1660997075139501</v>
      </c>
      <c r="G545">
        <v>0.570963628</v>
      </c>
      <c r="H545">
        <v>0.57096362810176504</v>
      </c>
    </row>
    <row r="546" spans="1:8">
      <c r="A546">
        <v>544</v>
      </c>
      <c r="B546">
        <v>2.0689269143394001E-2</v>
      </c>
      <c r="C546">
        <v>0.55022684700803404</v>
      </c>
      <c r="D546">
        <v>0.78813731462137304</v>
      </c>
      <c r="E546">
        <v>0.43365430963349699</v>
      </c>
      <c r="F546">
        <v>1.16611333133088</v>
      </c>
      <c r="G546">
        <v>0.56962373300000002</v>
      </c>
      <c r="H546">
        <v>0.56962373276120204</v>
      </c>
    </row>
    <row r="547" spans="1:8">
      <c r="A547">
        <v>545</v>
      </c>
      <c r="B547">
        <v>2.06900475606345E-2</v>
      </c>
      <c r="C547">
        <v>0.55019379412467395</v>
      </c>
      <c r="D547">
        <v>0.788121398861097</v>
      </c>
      <c r="E547">
        <v>0.43361950267023303</v>
      </c>
      <c r="F547">
        <v>1.1661281233258101</v>
      </c>
      <c r="G547">
        <v>0.56827359899999996</v>
      </c>
      <c r="H547">
        <v>0.56827359906220498</v>
      </c>
    </row>
    <row r="548" spans="1:8">
      <c r="A548">
        <v>546</v>
      </c>
      <c r="B548">
        <v>2.0690811147204901E-2</v>
      </c>
      <c r="C548">
        <v>0.55016226922560496</v>
      </c>
      <c r="D548">
        <v>0.78810628615215095</v>
      </c>
      <c r="E548">
        <v>0.43358634278043101</v>
      </c>
      <c r="F548">
        <v>1.1661442979557299</v>
      </c>
      <c r="G548">
        <v>0.56691353799999999</v>
      </c>
      <c r="H548">
        <v>0.56691353754315199</v>
      </c>
    </row>
    <row r="549" spans="1:8">
      <c r="A549">
        <v>547</v>
      </c>
      <c r="B549">
        <v>2.0691555549597999E-2</v>
      </c>
      <c r="C549">
        <v>0.55013246004032201</v>
      </c>
      <c r="D549">
        <v>0.78809208471827297</v>
      </c>
      <c r="E549">
        <v>0.43355503730436901</v>
      </c>
      <c r="F549">
        <v>1.1661620452080199</v>
      </c>
      <c r="G549">
        <v>0.56554391699999995</v>
      </c>
      <c r="H549">
        <v>0.565543916884088</v>
      </c>
    </row>
    <row r="550" spans="1:8">
      <c r="A550">
        <v>548</v>
      </c>
      <c r="B550">
        <v>2.0692276611710299E-2</v>
      </c>
      <c r="C550">
        <v>0.55010453589845898</v>
      </c>
      <c r="D550">
        <v>0.78807889298636202</v>
      </c>
      <c r="E550">
        <v>0.43352577367763401</v>
      </c>
      <c r="F550">
        <v>1.16618152103518</v>
      </c>
      <c r="G550">
        <v>0.56416516000000005</v>
      </c>
      <c r="H550">
        <v>0.56416516035852604</v>
      </c>
    </row>
    <row r="551" spans="1:8">
      <c r="A551">
        <v>549</v>
      </c>
      <c r="B551">
        <v>2.0692970530699802E-2</v>
      </c>
      <c r="C551">
        <v>0.55007864079559599</v>
      </c>
      <c r="D551">
        <v>0.78806679550294201</v>
      </c>
      <c r="E551">
        <v>0.43349871172639898</v>
      </c>
      <c r="F551">
        <v>1.1662028394975099</v>
      </c>
      <c r="G551">
        <v>0.56277774199999997</v>
      </c>
      <c r="H551">
        <v>0.56277774201675701</v>
      </c>
    </row>
    <row r="552" spans="1:8">
      <c r="A552">
        <v>550</v>
      </c>
      <c r="B552">
        <v>2.0693633994923001E-2</v>
      </c>
      <c r="C552">
        <v>0.55005488765792898</v>
      </c>
      <c r="D552">
        <v>0.78805585951477697</v>
      </c>
      <c r="E552">
        <v>0.43347397727357401</v>
      </c>
      <c r="F552">
        <v>1.1662260669108599</v>
      </c>
      <c r="G552">
        <v>0.56138218299999998</v>
      </c>
      <c r="H552">
        <v>0.56138218263772999</v>
      </c>
    </row>
    <row r="553" spans="1:8">
      <c r="A553">
        <v>551</v>
      </c>
      <c r="B553">
        <v>2.0694264298543E-2</v>
      </c>
      <c r="C553">
        <v>0.55003335402337405</v>
      </c>
      <c r="D553">
        <v>0.78804613234473397</v>
      </c>
      <c r="E553">
        <v>0.43345165729872198</v>
      </c>
      <c r="F553">
        <v>1.16625121820246</v>
      </c>
      <c r="G553">
        <v>0.55997904499999995</v>
      </c>
      <c r="H553">
        <v>0.55997904548750899</v>
      </c>
    </row>
    <row r="554" spans="1:8">
      <c r="A554">
        <v>552</v>
      </c>
      <c r="B554">
        <v>2.0694859428526301E-2</v>
      </c>
      <c r="C554">
        <v>0.55001407929054702</v>
      </c>
      <c r="D554">
        <v>0.78803763965667695</v>
      </c>
      <c r="E554">
        <v>0.43343179682206301</v>
      </c>
      <c r="F554">
        <v>1.1662782555786699</v>
      </c>
      <c r="G554">
        <v>0.55856893200000002</v>
      </c>
      <c r="H554">
        <v>0.55856893192282298</v>
      </c>
    </row>
    <row r="555" spans="1:8">
      <c r="A555">
        <v>553</v>
      </c>
      <c r="B555">
        <v>2.0695418121012801E-2</v>
      </c>
      <c r="C555">
        <v>0.54999706361621403</v>
      </c>
      <c r="D555">
        <v>0.78803038466270803</v>
      </c>
      <c r="E555">
        <v>0.43341439760484501</v>
      </c>
      <c r="F555">
        <v>1.1663070895060801</v>
      </c>
      <c r="G555">
        <v>0.55715247700000003</v>
      </c>
      <c r="H555">
        <v>0.557152476878226</v>
      </c>
    </row>
    <row r="556" spans="1:8">
      <c r="A556">
        <v>554</v>
      </c>
      <c r="B556">
        <v>2.0695939885415598E-2</v>
      </c>
      <c r="C556">
        <v>0.54998226846908704</v>
      </c>
      <c r="D556">
        <v>0.788024348284315</v>
      </c>
      <c r="E556">
        <v>0.43339941867828102</v>
      </c>
      <c r="F556">
        <v>1.1663375819080399</v>
      </c>
      <c r="G556">
        <v>0.55573034399999999</v>
      </c>
      <c r="H556">
        <v>0.55573034427488799</v>
      </c>
    </row>
    <row r="557" spans="1:8">
      <c r="A557">
        <v>555</v>
      </c>
      <c r="B557">
        <v>2.0696424996014099E-2</v>
      </c>
      <c r="C557">
        <v>0.549969618776605</v>
      </c>
      <c r="D557">
        <v>0.788019490237716</v>
      </c>
      <c r="E557">
        <v>0.43338677863457198</v>
      </c>
      <c r="F557">
        <v>1.1663695513857899</v>
      </c>
      <c r="G557">
        <v>0.55430322200000004</v>
      </c>
      <c r="H557">
        <v>0.55430322238813001</v>
      </c>
    </row>
    <row r="558" spans="1:8">
      <c r="A558">
        <v>556</v>
      </c>
      <c r="B558">
        <v>2.0696874452191E-2</v>
      </c>
      <c r="C558">
        <v>0.54995900653440599</v>
      </c>
      <c r="D558">
        <v>0.78801575097463905</v>
      </c>
      <c r="E558">
        <v>0.43337635953947701</v>
      </c>
      <c r="F558">
        <v>1.1664027801904699</v>
      </c>
      <c r="G558">
        <v>0.55287181900000004</v>
      </c>
      <c r="H558">
        <v>0.552871819209513</v>
      </c>
    </row>
    <row r="559" spans="1:8">
      <c r="A559">
        <v>557</v>
      </c>
      <c r="B559">
        <v>2.0697289909772199E-2</v>
      </c>
      <c r="C559">
        <v>0.54995029568838405</v>
      </c>
      <c r="D559">
        <v>0.78801305437458002</v>
      </c>
      <c r="E559">
        <v>0.43336801225960703</v>
      </c>
      <c r="F559">
        <v>1.1664370226035401</v>
      </c>
      <c r="G559">
        <v>0.55143685799999997</v>
      </c>
      <c r="H559">
        <v>0.55143685783762297</v>
      </c>
    </row>
    <row r="560" spans="1:8">
      <c r="A560">
        <v>558</v>
      </c>
      <c r="B560">
        <v>2.0697673587109E-2</v>
      </c>
      <c r="C560">
        <v>0.54994332804900503</v>
      </c>
      <c r="D560">
        <v>0.78801131105469702</v>
      </c>
      <c r="E560">
        <v>0.43336156294167999</v>
      </c>
      <c r="F560">
        <v>1.1664720143304299</v>
      </c>
      <c r="G560">
        <v>0.54999907199999998</v>
      </c>
      <c r="H560">
        <v>0.54999907192972897</v>
      </c>
    </row>
    <row r="561" spans="1:8">
      <c r="A561">
        <v>559</v>
      </c>
      <c r="B561">
        <v>2.06980281505365E-2</v>
      </c>
      <c r="C561">
        <v>0.54993792995876301</v>
      </c>
      <c r="D561">
        <v>0.78801042214003902</v>
      </c>
      <c r="E561">
        <v>0.43335682033762402</v>
      </c>
      <c r="F561">
        <v>1.16650748247799</v>
      </c>
      <c r="G561">
        <v>0.548559201</v>
      </c>
      <c r="H561">
        <v>0.54855920124429203</v>
      </c>
    </row>
    <row r="562" spans="1:8">
      <c r="A562">
        <v>560</v>
      </c>
      <c r="B562">
        <v>2.0698356584621099E-2</v>
      </c>
      <c r="C562">
        <v>0.54993391940785696</v>
      </c>
      <c r="D562">
        <v>0.78801028332071499</v>
      </c>
      <c r="E562">
        <v>0.433353583640257</v>
      </c>
      <c r="F562">
        <v>1.1665431556714101</v>
      </c>
      <c r="G562">
        <v>0.54711798700000003</v>
      </c>
      <c r="H562">
        <v>0.547117987301876</v>
      </c>
    </row>
    <row r="563" spans="1:8">
      <c r="A563">
        <v>561</v>
      </c>
      <c r="B563">
        <v>2.06986620531379E-2</v>
      </c>
      <c r="C563">
        <v>0.54993111328116395</v>
      </c>
      <c r="D563">
        <v>0.78801078901442001</v>
      </c>
      <c r="E563">
        <v>0.43335165048026802</v>
      </c>
      <c r="F563">
        <v>1.1665787738709601</v>
      </c>
      <c r="G563">
        <v>0.54567616900000004</v>
      </c>
      <c r="H563">
        <v>0.54567616918946305</v>
      </c>
    </row>
    <row r="564" spans="1:8">
      <c r="A564">
        <v>562</v>
      </c>
      <c r="B564">
        <v>2.06989477569758E-2</v>
      </c>
      <c r="C564">
        <v>0.54992933442158598</v>
      </c>
      <c r="D564">
        <v>0.78801183645260198</v>
      </c>
      <c r="E564">
        <v>0.43335082473671099</v>
      </c>
      <c r="F564">
        <v>1.16661409747293</v>
      </c>
      <c r="G564">
        <v>0.54423447999999996</v>
      </c>
      <c r="H564">
        <v>0.54423447953051896</v>
      </c>
    </row>
    <row r="565" spans="1:8">
      <c r="A565">
        <v>563</v>
      </c>
      <c r="B565">
        <v>2.0699216795151801E-2</v>
      </c>
      <c r="C565">
        <v>0.54992841821056704</v>
      </c>
      <c r="D565">
        <v>0.78801332951634395</v>
      </c>
      <c r="E565">
        <v>0.43335092382976498</v>
      </c>
      <c r="F565">
        <v>1.16664891531994</v>
      </c>
      <c r="G565">
        <v>0.54279364100000005</v>
      </c>
      <c r="H565">
        <v>0.54279364064045199</v>
      </c>
    </row>
    <row r="566" spans="1:8">
      <c r="A566">
        <v>564</v>
      </c>
      <c r="B566">
        <v>2.06994720348312E-2</v>
      </c>
      <c r="C566">
        <v>0.54992821839488804</v>
      </c>
      <c r="D566">
        <v>0.78801518216323696</v>
      </c>
      <c r="E566">
        <v>0.433351785195152</v>
      </c>
      <c r="F566">
        <v>1.1666830513030899</v>
      </c>
      <c r="G566">
        <v>0.54135436100000001</v>
      </c>
      <c r="H566">
        <v>0.54135436088437805</v>
      </c>
    </row>
    <row r="567" spans="1:8">
      <c r="A567">
        <v>565</v>
      </c>
      <c r="B567">
        <v>2.06997159957099E-2</v>
      </c>
      <c r="C567">
        <v>0.54992861192838005</v>
      </c>
      <c r="D567">
        <v>0.78801732130824798</v>
      </c>
      <c r="E567">
        <v>0.43335327168256499</v>
      </c>
      <c r="F567">
        <v>1.1667163693068801</v>
      </c>
      <c r="G567">
        <v>0.53991733099999994</v>
      </c>
      <c r="H567">
        <v>0.53991733125144603</v>
      </c>
    </row>
    <row r="568" spans="1:8">
      <c r="A568">
        <v>566</v>
      </c>
      <c r="B568">
        <v>2.06999507533598E-2</v>
      </c>
      <c r="C568">
        <v>0.54992950264579499</v>
      </c>
      <c r="D568">
        <v>0.78801968904877995</v>
      </c>
      <c r="E568">
        <v>0.43335527567368998</v>
      </c>
      <c r="F568">
        <v>1.1667487763265301</v>
      </c>
      <c r="G568">
        <v>0.53848322199999998</v>
      </c>
      <c r="H568">
        <v>0.53848322215734601</v>
      </c>
    </row>
    <row r="569" spans="1:8">
      <c r="A569">
        <v>567</v>
      </c>
      <c r="B569">
        <v>2.07001778651968E-2</v>
      </c>
      <c r="C569">
        <v>0.549930823641535</v>
      </c>
      <c r="D569">
        <v>0.78802224415543398</v>
      </c>
      <c r="E569">
        <v>0.43335772177624898</v>
      </c>
      <c r="F569">
        <v>1.16678022367085</v>
      </c>
      <c r="G569">
        <v>0.53705267999999995</v>
      </c>
      <c r="H569">
        <v>0.53705268048410504</v>
      </c>
    </row>
    <row r="570" spans="1:8">
      <c r="A570">
        <v>568</v>
      </c>
      <c r="B570">
        <v>2.0700398321654899E-2</v>
      </c>
      <c r="C570">
        <v>0.54993253828545297</v>
      </c>
      <c r="D570">
        <v>0.788024962783897</v>
      </c>
      <c r="E570">
        <v>0.433360568016048</v>
      </c>
      <c r="F570">
        <v>1.1668107062492601</v>
      </c>
      <c r="G570">
        <v>0.53562632700000001</v>
      </c>
      <c r="H570">
        <v>0.53562632686389</v>
      </c>
    </row>
    <row r="571" spans="1:8">
      <c r="A571">
        <v>569</v>
      </c>
      <c r="B571">
        <v>2.07006125239899E-2</v>
      </c>
      <c r="C571">
        <v>0.54993463986902302</v>
      </c>
      <c r="D571">
        <v>0.78802783839840895</v>
      </c>
      <c r="E571">
        <v>0.43336380551639297</v>
      </c>
      <c r="F571">
        <v>1.1668402600246699</v>
      </c>
      <c r="G571">
        <v>0.53420475300000003</v>
      </c>
      <c r="H571">
        <v>0.53420475321128602</v>
      </c>
    </row>
    <row r="572" spans="1:8">
      <c r="A572">
        <v>570</v>
      </c>
      <c r="B572">
        <v>2.07008202889465E-2</v>
      </c>
      <c r="C572">
        <v>0.54993714993482101</v>
      </c>
      <c r="D572">
        <v>0.788030880931754</v>
      </c>
      <c r="E572">
        <v>0.43336745672023602</v>
      </c>
      <c r="F572">
        <v>1.1668689577915801</v>
      </c>
      <c r="G572">
        <v>0.53278852099999996</v>
      </c>
      <c r="H572">
        <v>0.53278852050640502</v>
      </c>
    </row>
    <row r="573" spans="1:8">
      <c r="A573">
        <v>571</v>
      </c>
      <c r="B573">
        <v>2.0701020879355901E-2</v>
      </c>
      <c r="C573">
        <v>0.54994011539814203</v>
      </c>
      <c r="D573">
        <v>0.78803411523925104</v>
      </c>
      <c r="E573">
        <v>0.43337157227234602</v>
      </c>
      <c r="F573">
        <v>1.16689690350711</v>
      </c>
      <c r="G573">
        <v>0.53137815700000002</v>
      </c>
      <c r="H573">
        <v>0.531378156829306</v>
      </c>
    </row>
    <row r="574" spans="1:8">
      <c r="A574">
        <v>572</v>
      </c>
      <c r="B574">
        <v>2.07012130586345E-2</v>
      </c>
      <c r="C574">
        <v>0.54994360461913705</v>
      </c>
      <c r="D574">
        <v>0.78803757893333704</v>
      </c>
      <c r="E574">
        <v>0.433376226733938</v>
      </c>
      <c r="F574">
        <v>1.1669242254594701</v>
      </c>
      <c r="G574">
        <v>0.52997415599999997</v>
      </c>
      <c r="H574">
        <v>0.52997415564444506</v>
      </c>
    </row>
    <row r="575" spans="1:8">
      <c r="A575">
        <v>573</v>
      </c>
      <c r="B575">
        <v>2.07013951661844E-2</v>
      </c>
      <c r="C575">
        <v>0.54994770262528303</v>
      </c>
      <c r="D575">
        <v>0.78804131970999303</v>
      </c>
      <c r="E575">
        <v>0.43338151334830699</v>
      </c>
      <c r="F575">
        <v>1.1669510686014399</v>
      </c>
      <c r="G575">
        <v>0.52857697400000003</v>
      </c>
      <c r="H575">
        <v>0.52857697433232298</v>
      </c>
    </row>
    <row r="576" spans="1:8">
      <c r="A576">
        <v>574</v>
      </c>
      <c r="B576">
        <v>2.07015652098709E-2</v>
      </c>
      <c r="C576">
        <v>0.54995250571553</v>
      </c>
      <c r="D576">
        <v>0.78804539229730997</v>
      </c>
      <c r="E576">
        <v>0.43338753811148401</v>
      </c>
      <c r="F576">
        <v>1.1669775864038201</v>
      </c>
      <c r="G576">
        <v>0.52718703300000003</v>
      </c>
      <c r="H576">
        <v>0.52718703296417302</v>
      </c>
    </row>
    <row r="577" spans="1:8">
      <c r="A577">
        <v>575</v>
      </c>
      <c r="B577">
        <v>2.07017209711285E-2</v>
      </c>
      <c r="C577">
        <v>0.54995811569822395</v>
      </c>
      <c r="D577">
        <v>0.78804985516951498</v>
      </c>
      <c r="E577">
        <v>0.43339441342528401</v>
      </c>
      <c r="F577">
        <v>1.1670039325952699</v>
      </c>
      <c r="G577">
        <v>0.52580471299999998</v>
      </c>
      <c r="H577">
        <v>0.52580471331432899</v>
      </c>
    </row>
    <row r="578" spans="1:8">
      <c r="A578">
        <v>576</v>
      </c>
      <c r="B578">
        <v>2.07018601178173E-2</v>
      </c>
      <c r="C578">
        <v>0.54996463402407403</v>
      </c>
      <c r="D578">
        <v>0.788054767176116</v>
      </c>
      <c r="E578">
        <v>0.43340225162093998</v>
      </c>
      <c r="F578">
        <v>1.1670302531503201</v>
      </c>
      <c r="G578">
        <v>0.52443035800000004</v>
      </c>
      <c r="H578">
        <v>0.52443035810394201</v>
      </c>
    </row>
    <row r="579" spans="1:8">
      <c r="A579">
        <v>577</v>
      </c>
      <c r="B579">
        <v>2.0701980319752199E-2</v>
      </c>
      <c r="C579">
        <v>0.54997215607315098</v>
      </c>
      <c r="D579">
        <v>0.78806018423561097</v>
      </c>
      <c r="E579">
        <v>0.433411158639464</v>
      </c>
      <c r="F579">
        <v>1.16705667886708</v>
      </c>
      <c r="G579">
        <v>0.52306427</v>
      </c>
      <c r="H579">
        <v>0.52306427046889703</v>
      </c>
    </row>
    <row r="580" spans="1:8">
      <c r="A580">
        <v>578</v>
      </c>
      <c r="B580">
        <v>2.0702079361845201E-2</v>
      </c>
      <c r="C580">
        <v>0.549980765841383</v>
      </c>
      <c r="D580">
        <v>0.78806615623649301</v>
      </c>
      <c r="E580">
        <v>0.43342122814062201</v>
      </c>
      <c r="F580">
        <v>1.1670833188415799</v>
      </c>
      <c r="G580">
        <v>0.52170671400000002</v>
      </c>
      <c r="H580">
        <v>0.52170671364413401</v>
      </c>
    </row>
    <row r="581" spans="1:8">
      <c r="A581">
        <v>579</v>
      </c>
      <c r="B581">
        <v>2.0702155250030701E-2</v>
      </c>
      <c r="C581">
        <v>0.54999053124837705</v>
      </c>
      <c r="D581">
        <v>0.78807272427556996</v>
      </c>
      <c r="E581">
        <v>0.43343253628667699</v>
      </c>
      <c r="F581">
        <v>1.1671102550988599</v>
      </c>
      <c r="G581">
        <v>0.52035791099999995</v>
      </c>
      <c r="H581">
        <v>0.52035791085608796</v>
      </c>
    </row>
    <row r="582" spans="1:8">
      <c r="A582">
        <v>580</v>
      </c>
      <c r="B582">
        <v>2.0702206305579299E-2</v>
      </c>
      <c r="C582">
        <v>0.55000150025565497</v>
      </c>
      <c r="D582">
        <v>0.78807991834567503</v>
      </c>
      <c r="E582">
        <v>0.433445137411475</v>
      </c>
      <c r="F582">
        <v>1.1671375385842999</v>
      </c>
      <c r="G582">
        <v>0.51901804500000004</v>
      </c>
      <c r="H582">
        <v>0.51901804541460805</v>
      </c>
    </row>
    <row r="583" spans="1:8">
      <c r="A583">
        <v>581</v>
      </c>
      <c r="B583">
        <v>2.0702231244011E-2</v>
      </c>
      <c r="C583">
        <v>0.55001369794449995</v>
      </c>
      <c r="D583">
        <v>0.78808775556242405</v>
      </c>
      <c r="E583">
        <v>0.43345906074167101</v>
      </c>
      <c r="F583">
        <v>1.16716518665403</v>
      </c>
      <c r="G583">
        <v>0.51768726099999995</v>
      </c>
      <c r="H583">
        <v>0.5176872609955</v>
      </c>
    </row>
    <row r="584" spans="1:8">
      <c r="A584">
        <v>582</v>
      </c>
      <c r="B584">
        <v>2.07022292355717E-2</v>
      </c>
      <c r="C584">
        <v>0.55002712465714798</v>
      </c>
      <c r="D584">
        <v>0.78809623899407399</v>
      </c>
      <c r="E584">
        <v>0.43347430828702399</v>
      </c>
      <c r="F584">
        <v>1.1671931821350501</v>
      </c>
      <c r="G584">
        <v>0.516365662</v>
      </c>
      <c r="H584">
        <v>0.51636566210469703</v>
      </c>
    </row>
    <row r="585" spans="1:8">
      <c r="A585">
        <v>583</v>
      </c>
      <c r="B585">
        <v>2.0702199945102601E-2</v>
      </c>
      <c r="C585">
        <v>0.55004175525637</v>
      </c>
      <c r="D585">
        <v>0.78810535713069096</v>
      </c>
      <c r="E585">
        <v>0.43349085396311399</v>
      </c>
      <c r="F585">
        <v>1.1672214739556801</v>
      </c>
      <c r="G585">
        <v>0.51505331499999996</v>
      </c>
      <c r="H585">
        <v>0.51505331471510196</v>
      </c>
    </row>
    <row r="586" spans="1:8">
      <c r="A586">
        <v>584</v>
      </c>
      <c r="B586">
        <v>2.0702143550068601E-2</v>
      </c>
      <c r="C586">
        <v>0.55005753950861203</v>
      </c>
      <c r="D586">
        <v>0.78811508400022401</v>
      </c>
      <c r="E586">
        <v>0.433508643954786</v>
      </c>
      <c r="F586">
        <v>1.16724997927859</v>
      </c>
      <c r="G586">
        <v>0.51375024700000005</v>
      </c>
      <c r="H586">
        <v>0.51375024706713801</v>
      </c>
    </row>
    <row r="587" spans="1:8">
      <c r="A587">
        <v>585</v>
      </c>
      <c r="B587">
        <v>2.07020607364806E-2</v>
      </c>
      <c r="C587">
        <v>0.55007440354696202</v>
      </c>
      <c r="D587">
        <v>0.78812537991077103</v>
      </c>
      <c r="E587">
        <v>0.43352759827464099</v>
      </c>
      <c r="F587">
        <v>1.1672785870054601</v>
      </c>
      <c r="G587">
        <v>0.51245645100000004</v>
      </c>
      <c r="H587">
        <v>0.51245645062421497</v>
      </c>
    </row>
    <row r="588" spans="1:8">
      <c r="A588">
        <v>586</v>
      </c>
      <c r="B588">
        <v>2.0701952673402999E-2</v>
      </c>
      <c r="C588">
        <v>0.55009225232446302</v>
      </c>
      <c r="D588">
        <v>0.78813619277165403</v>
      </c>
      <c r="E588">
        <v>0.433547613420186</v>
      </c>
      <c r="F588">
        <v>1.16730716246552</v>
      </c>
      <c r="G588">
        <v>0.51117188099999999</v>
      </c>
      <c r="H588">
        <v>0.51117188117446799</v>
      </c>
    </row>
    <row r="589" spans="1:8">
      <c r="A589">
        <v>587</v>
      </c>
      <c r="B589">
        <v>2.0701820967648402E-2</v>
      </c>
      <c r="C589">
        <v>0.55011097292746602</v>
      </c>
      <c r="D589">
        <v>0.78814745992194601</v>
      </c>
      <c r="E589">
        <v>0.433568565987973</v>
      </c>
      <c r="F589">
        <v>1.1673355530539899</v>
      </c>
      <c r="G589">
        <v>0.50989646</v>
      </c>
      <c r="H589">
        <v>0.50989646007030998</v>
      </c>
    </row>
    <row r="590" spans="1:8">
      <c r="A590">
        <v>588</v>
      </c>
      <c r="B590">
        <v>2.07016676010752E-2</v>
      </c>
      <c r="C590">
        <v>0.55013043858463195</v>
      </c>
      <c r="D590">
        <v>0.788159110374821</v>
      </c>
      <c r="E590">
        <v>0.43359031706497397</v>
      </c>
      <c r="F590">
        <v>1.16736359455056</v>
      </c>
      <c r="G590">
        <v>0.50863007599999999</v>
      </c>
      <c r="H590">
        <v>0.50863007559755502</v>
      </c>
    </row>
    <row r="591" spans="1:8">
      <c r="A591">
        <v>589</v>
      </c>
      <c r="B591">
        <v>2.0701494853604799E-2</v>
      </c>
      <c r="C591">
        <v>0.55015051318098795</v>
      </c>
      <c r="D591">
        <v>0.78817106737026199</v>
      </c>
      <c r="E591">
        <v>0.43361271718815603</v>
      </c>
      <c r="F591">
        <v>1.1673911178254801</v>
      </c>
      <c r="G591">
        <v>0.50737258399999996</v>
      </c>
      <c r="H591">
        <v>0.50737258446606803</v>
      </c>
    </row>
    <row r="592" spans="1:8">
      <c r="A592">
        <v>590</v>
      </c>
      <c r="B592">
        <v>2.0701305215615098E-2</v>
      </c>
      <c r="C592">
        <v>0.55017105606924899</v>
      </c>
      <c r="D592">
        <v>0.78818325111799403</v>
      </c>
      <c r="E592">
        <v>0.43363561164368097</v>
      </c>
      <c r="F592">
        <v>1.16741795563129</v>
      </c>
      <c r="G592">
        <v>0.50612381299999998</v>
      </c>
      <c r="H592">
        <v>0.50612381341405199</v>
      </c>
    </row>
    <row r="593" spans="1:8">
      <c r="A593">
        <v>591</v>
      </c>
      <c r="B593">
        <v>2.0701101293745999E-2</v>
      </c>
      <c r="C593">
        <v>0.550191926962869</v>
      </c>
      <c r="D593">
        <v>0.78819558160714698</v>
      </c>
      <c r="E593">
        <v>0.43365884586805598</v>
      </c>
      <c r="F593">
        <v>1.16744394918218</v>
      </c>
      <c r="G593">
        <v>0.50488356099999998</v>
      </c>
      <c r="H593">
        <v>0.50488356091828002</v>
      </c>
    </row>
    <row r="594" spans="1:8">
      <c r="A594">
        <v>592</v>
      </c>
      <c r="B594">
        <v>2.07008857143368E-2</v>
      </c>
      <c r="C594">
        <v>0.55021299069713603</v>
      </c>
      <c r="D594">
        <v>0.78820798135940795</v>
      </c>
      <c r="E594">
        <v>0.43368227071511201</v>
      </c>
      <c r="F594">
        <v>1.1674689542396699</v>
      </c>
      <c r="G594">
        <v>0.50365159900000001</v>
      </c>
      <c r="H594">
        <v>0.50365159900263401</v>
      </c>
    </row>
    <row r="595" spans="1:8">
      <c r="A595">
        <v>593</v>
      </c>
      <c r="B595">
        <v>2.07006610287198E-2</v>
      </c>
      <c r="C595">
        <v>0.55023412165582397</v>
      </c>
      <c r="D595">
        <v>0.78822037800800804</v>
      </c>
      <c r="E595">
        <v>0.43370574736445799</v>
      </c>
      <c r="F595">
        <v>1.16749284645234</v>
      </c>
      <c r="G595">
        <v>0.50242767499999996</v>
      </c>
      <c r="H595">
        <v>0.50242767513741005</v>
      </c>
    </row>
    <row r="596" spans="1:8">
      <c r="A596">
        <v>594</v>
      </c>
      <c r="B596">
        <v>2.0700429624407501E-2</v>
      </c>
      <c r="C596">
        <v>0.55025520768060998</v>
      </c>
      <c r="D596">
        <v>0.78823270659550504</v>
      </c>
      <c r="E596">
        <v>0.43372915166835901</v>
      </c>
      <c r="F596">
        <v>1.1675155257360601</v>
      </c>
      <c r="G596">
        <v>0.50121151399999997</v>
      </c>
      <c r="H596">
        <v>0.50121151422182797</v>
      </c>
    </row>
    <row r="597" spans="1:8">
      <c r="A597">
        <v>595</v>
      </c>
      <c r="B597">
        <v>2.07001936458511E-2</v>
      </c>
      <c r="C597">
        <v>0.55027615330774504</v>
      </c>
      <c r="D597">
        <v>0.78824491149834197</v>
      </c>
      <c r="E597">
        <v>0.433752377763712</v>
      </c>
      <c r="F597">
        <v>1.1675369195287799</v>
      </c>
      <c r="G597">
        <v>0.50000282100000004</v>
      </c>
      <c r="H597">
        <v>0.50000282064214296</v>
      </c>
    </row>
    <row r="598" spans="1:8">
      <c r="A598">
        <v>596</v>
      </c>
      <c r="B598">
        <v>2.0699954927942899E-2</v>
      </c>
      <c r="C598">
        <v>0.55029688220980899</v>
      </c>
      <c r="D598">
        <v>0.78825694790482304</v>
      </c>
      <c r="E598">
        <v>0.433775340812244</v>
      </c>
      <c r="F598">
        <v>1.16755698480721</v>
      </c>
      <c r="G598">
        <v>0.49880128000000001</v>
      </c>
      <c r="H598">
        <v>0.49880128039760502</v>
      </c>
    </row>
    <row r="599" spans="1:8">
      <c r="A599">
        <v>597</v>
      </c>
      <c r="B599">
        <v>2.0699714944791E-2</v>
      </c>
      <c r="C599">
        <v>0.55031733875823496</v>
      </c>
      <c r="D599">
        <v>0.78826878279454504</v>
      </c>
      <c r="E599">
        <v>0.43379797877368698</v>
      </c>
      <c r="F599">
        <v>1.16757570880975</v>
      </c>
      <c r="G599">
        <v>0.497606563</v>
      </c>
      <c r="H599">
        <v>0.49760656328637198</v>
      </c>
    </row>
    <row r="600" spans="1:8">
      <c r="A600">
        <v>598</v>
      </c>
      <c r="B600">
        <v>2.06994747755717E-2</v>
      </c>
      <c r="C600">
        <v>0.55033748866282695</v>
      </c>
      <c r="D600">
        <v>0.78828039539040196</v>
      </c>
      <c r="E600">
        <v>0.43382025316129402</v>
      </c>
      <c r="F600">
        <v>1.1675931084678199</v>
      </c>
      <c r="G600">
        <v>0.49641832499999999</v>
      </c>
      <c r="H600">
        <v>0.496418325143203</v>
      </c>
    </row>
    <row r="601" spans="1:8">
      <c r="A601">
        <v>599</v>
      </c>
      <c r="B601">
        <v>2.06992350884657E-2</v>
      </c>
      <c r="C601">
        <v>0.55035731868589499</v>
      </c>
      <c r="D601">
        <v>0.788291777078033</v>
      </c>
      <c r="E601">
        <v>0.43384214877480598</v>
      </c>
      <c r="F601">
        <v>1.1676092286040001</v>
      </c>
      <c r="G601">
        <v>0.49523621000000001</v>
      </c>
      <c r="H601">
        <v>0.49523621012048502</v>
      </c>
    </row>
    <row r="602" spans="1:8">
      <c r="A602">
        <v>600</v>
      </c>
      <c r="B602">
        <v>2.0698996142876399E-2</v>
      </c>
      <c r="C602">
        <v>0.55037683546897198</v>
      </c>
      <c r="D602">
        <v>0.78830293081092595</v>
      </c>
      <c r="E602">
        <v>0.43386367245063401</v>
      </c>
      <c r="F602">
        <v>1.1676241390075199</v>
      </c>
      <c r="G602">
        <v>0.49405985299999999</v>
      </c>
      <c r="H602">
        <v>0.49405985300380401</v>
      </c>
    </row>
    <row r="603" spans="1:8">
      <c r="A603">
        <v>601</v>
      </c>
      <c r="B603">
        <v>2.0698757809325698E-2</v>
      </c>
      <c r="C603">
        <v>0.55039606354776005</v>
      </c>
      <c r="D603">
        <v>0.78831387004125597</v>
      </c>
      <c r="E603">
        <v>0.43388485091080797</v>
      </c>
      <c r="F603">
        <v>1.16763793054356</v>
      </c>
      <c r="G603">
        <v>0.49288888199999997</v>
      </c>
      <c r="H603">
        <v>0.492888881552907</v>
      </c>
    </row>
    <row r="604" spans="1:8">
      <c r="A604">
        <v>602</v>
      </c>
      <c r="B604">
        <v>2.0698519605669999E-2</v>
      </c>
      <c r="C604">
        <v>0.55041504266418895</v>
      </c>
      <c r="D604">
        <v>0.78832461723612501</v>
      </c>
      <c r="E604">
        <v>0.43390572782925202</v>
      </c>
      <c r="F604">
        <v>1.16765071049055</v>
      </c>
      <c r="G604">
        <v>0.49172291899999998</v>
      </c>
      <c r="H604">
        <v>0.49172291885848302</v>
      </c>
    </row>
    <row r="605" spans="1:8">
      <c r="A605">
        <v>603</v>
      </c>
      <c r="B605">
        <v>2.06982807476093E-2</v>
      </c>
      <c r="C605">
        <v>0.55043382451214895</v>
      </c>
      <c r="D605">
        <v>0.78833520205526497</v>
      </c>
      <c r="E605">
        <v>0.433926360264838</v>
      </c>
      <c r="F605">
        <v>1.16766259732818</v>
      </c>
      <c r="G605">
        <v>0.49056158599999999</v>
      </c>
      <c r="H605">
        <v>0.490561585704826</v>
      </c>
    </row>
    <row r="606" spans="1:8">
      <c r="A606">
        <v>604</v>
      </c>
      <c r="B606">
        <v>2.0698040210896201E-2</v>
      </c>
      <c r="C606">
        <v>0.55045246907434797</v>
      </c>
      <c r="D606">
        <v>0.78834565927893496</v>
      </c>
      <c r="E606">
        <v>0.43394681463413498</v>
      </c>
      <c r="F606">
        <v>1.1676737152165999</v>
      </c>
      <c r="G606">
        <v>0.48940450299999999</v>
      </c>
      <c r="H606">
        <v>0.48940450292799897</v>
      </c>
    </row>
    <row r="607" spans="1:8">
      <c r="A607">
        <v>605</v>
      </c>
      <c r="B607">
        <v>2.0697796802214299E-2</v>
      </c>
      <c r="C607">
        <v>0.55047104072124997</v>
      </c>
      <c r="D607">
        <v>0.78835602658317205</v>
      </c>
      <c r="E607">
        <v>0.43396716241210798</v>
      </c>
      <c r="F607">
        <v>1.1676841884140701</v>
      </c>
      <c r="G607">
        <v>0.488251294</v>
      </c>
      <c r="H607">
        <v>0.48825129375877502</v>
      </c>
    </row>
    <row r="608" spans="1:8">
      <c r="A608">
        <v>606</v>
      </c>
      <c r="B608">
        <v>2.0697549235401898E-2</v>
      </c>
      <c r="C608">
        <v>0.55048960424873306</v>
      </c>
      <c r="D608">
        <v>0.78836634226355895</v>
      </c>
      <c r="E608">
        <v>0.43398747575568802</v>
      </c>
      <c r="F608">
        <v>1.16769413587658</v>
      </c>
      <c r="G608">
        <v>0.48710158599999998</v>
      </c>
      <c r="H608">
        <v>0.48710158613925802</v>
      </c>
    </row>
    <row r="609" spans="1:8">
      <c r="A609">
        <v>607</v>
      </c>
      <c r="B609">
        <v>2.06972962095563E-2</v>
      </c>
      <c r="C609">
        <v>0.55050822102896202</v>
      </c>
      <c r="D609">
        <v>0.78837664300815202</v>
      </c>
      <c r="E609">
        <v>0.43400782324320297</v>
      </c>
      <c r="F609">
        <v>1.16770366626832</v>
      </c>
      <c r="G609">
        <v>0.48595501499999999</v>
      </c>
      <c r="H609">
        <v>0.48595501500181498</v>
      </c>
    </row>
    <row r="610" spans="1:8">
      <c r="A610">
        <v>608</v>
      </c>
      <c r="B610">
        <v>2.06970364855627E-2</v>
      </c>
      <c r="C610">
        <v>0.55052694543931602</v>
      </c>
      <c r="D610">
        <v>0.78838696181534695</v>
      </c>
      <c r="E610">
        <v>0.43402826591238602</v>
      </c>
      <c r="F610">
        <v>1.1677128735878199</v>
      </c>
      <c r="G610">
        <v>0.48481122399999999</v>
      </c>
      <c r="H610">
        <v>0.48481122449870201</v>
      </c>
    </row>
    <row r="611" spans="1:8">
      <c r="A611">
        <v>609</v>
      </c>
      <c r="B611">
        <v>2.0696768957752999E-2</v>
      </c>
      <c r="C611">
        <v>0.55054582171765898</v>
      </c>
      <c r="D611">
        <v>0.78839732614357105</v>
      </c>
      <c r="E611">
        <v>0.43404885376171698</v>
      </c>
      <c r="F611">
        <v>1.1677218335825299</v>
      </c>
      <c r="G611">
        <v>0.48366987</v>
      </c>
      <c r="H611">
        <v>0.48366987017063601</v>
      </c>
    </row>
    <row r="612" spans="1:8">
      <c r="A612">
        <v>610</v>
      </c>
      <c r="B612">
        <v>2.06964927176976E-2</v>
      </c>
      <c r="C612">
        <v>0.55056488136974002</v>
      </c>
      <c r="D612">
        <v>0.788407756367282</v>
      </c>
      <c r="E612">
        <v>0.43406962285533501</v>
      </c>
      <c r="F612">
        <v>1.1677306010855799</v>
      </c>
      <c r="G612">
        <v>0.48253062099999999</v>
      </c>
      <c r="H612">
        <v>0.48253062104248901</v>
      </c>
    </row>
    <row r="613" spans="1:8">
      <c r="A613">
        <v>611</v>
      </c>
      <c r="B613">
        <v>2.0696207107549901E-2</v>
      </c>
      <c r="C613">
        <v>0.55058414122712995</v>
      </c>
      <c r="D613">
        <v>0.78841826459842401</v>
      </c>
      <c r="E613">
        <v>0.434090593141707</v>
      </c>
      <c r="F613">
        <v>1.1677392083648099</v>
      </c>
      <c r="G613">
        <v>0.48139316199999999</v>
      </c>
      <c r="H613">
        <v>0.48139316163435403</v>
      </c>
    </row>
    <row r="614" spans="1:8">
      <c r="A614">
        <v>612</v>
      </c>
      <c r="B614">
        <v>2.06959117608842E-2</v>
      </c>
      <c r="C614">
        <v>0.55060360222320504</v>
      </c>
      <c r="D614">
        <v>0.78842885391505502</v>
      </c>
      <c r="E614">
        <v>0.434111767062342</v>
      </c>
      <c r="F614">
        <v>1.16774766452805</v>
      </c>
      <c r="G614">
        <v>0.480257194</v>
      </c>
      <c r="H614">
        <v>0.48025719387636201</v>
      </c>
    </row>
    <row r="615" spans="1:8">
      <c r="A615">
        <v>613</v>
      </c>
      <c r="B615">
        <v>2.0695606629560999E-2</v>
      </c>
      <c r="C615">
        <v>0.55062324892169101</v>
      </c>
      <c r="D615">
        <v>0.788439518020009</v>
      </c>
      <c r="E615">
        <v>0.434133128990429</v>
      </c>
      <c r="F615">
        <v>1.1677559559812301</v>
      </c>
      <c r="G615">
        <v>0.47912243900000001</v>
      </c>
      <c r="H615">
        <v>0.47912243891594503</v>
      </c>
    </row>
    <row r="616" spans="1:8">
      <c r="A616">
        <v>614</v>
      </c>
      <c r="B616">
        <v>2.0695291995796901E-2</v>
      </c>
      <c r="C616">
        <v>0.55064304979864798</v>
      </c>
      <c r="D616">
        <v>0.78845024133319497</v>
      </c>
      <c r="E616">
        <v>0.43415464550219002</v>
      </c>
      <c r="F616">
        <v>1.16776404789049</v>
      </c>
      <c r="G616">
        <v>0.47798863899999999</v>
      </c>
      <c r="H616">
        <v>0.47798863880661402</v>
      </c>
    </row>
    <row r="617" spans="1:8">
      <c r="A617">
        <v>615</v>
      </c>
      <c r="B617">
        <v>2.0694968469279301E-2</v>
      </c>
      <c r="C617">
        <v>0.55066295824599698</v>
      </c>
      <c r="D617">
        <v>0.788460999502128</v>
      </c>
      <c r="E617">
        <v>0.43417626644743701</v>
      </c>
      <c r="F617">
        <v>1.1677718865570399</v>
      </c>
      <c r="G617">
        <v>0.47685555800000001</v>
      </c>
      <c r="H617">
        <v>0.47685555806788299</v>
      </c>
    </row>
    <row r="618" spans="1:8">
      <c r="A618">
        <v>616</v>
      </c>
      <c r="B618">
        <v>2.06946369698204E-2</v>
      </c>
      <c r="C618">
        <v>0.55068291423412297</v>
      </c>
      <c r="D618">
        <v>0.78847176029754895</v>
      </c>
      <c r="E618">
        <v>0.434197926751963</v>
      </c>
      <c r="F618">
        <v>1.16777940257625</v>
      </c>
      <c r="G618">
        <v>0.47572298499999999</v>
      </c>
      <c r="H618">
        <v>0.47572298510661298</v>
      </c>
    </row>
    <row r="619" spans="1:8">
      <c r="A619">
        <v>617</v>
      </c>
      <c r="B619">
        <v>2.06942986966594E-2</v>
      </c>
      <c r="C619">
        <v>0.55070284654406598</v>
      </c>
      <c r="D619">
        <v>0.78848248484504702</v>
      </c>
      <c r="E619">
        <v>0.43421954885430603</v>
      </c>
      <c r="F619">
        <v>1.1677865146217099</v>
      </c>
      <c r="G619">
        <v>0.47459073299999999</v>
      </c>
      <c r="H619">
        <v>0.47459073349084202</v>
      </c>
    </row>
    <row r="620" spans="1:8">
      <c r="A620">
        <v>618</v>
      </c>
      <c r="B620">
        <v>2.0693955086077499E-2</v>
      </c>
      <c r="C620">
        <v>0.55072267545734499</v>
      </c>
      <c r="D620">
        <v>0.78849312913030201</v>
      </c>
      <c r="E620">
        <v>0.43424104565437399</v>
      </c>
      <c r="F620">
        <v>1.1677931336721099</v>
      </c>
      <c r="G620">
        <v>0.47345864300000001</v>
      </c>
      <c r="H620">
        <v>0.47345864306806401</v>
      </c>
    </row>
    <row r="621" spans="1:8">
      <c r="A621">
        <v>619</v>
      </c>
      <c r="B621">
        <v>2.06936077594564E-2</v>
      </c>
      <c r="C621">
        <v>0.55074231577446098</v>
      </c>
      <c r="D621">
        <v>0.78850364570526998</v>
      </c>
      <c r="E621">
        <v>0.43426232383232599</v>
      </c>
      <c r="F621">
        <v>1.1677991674842101</v>
      </c>
      <c r="G621">
        <v>0.47232658100000002</v>
      </c>
      <c r="H621">
        <v>0.47232658092094498</v>
      </c>
    </row>
    <row r="622" spans="1:8">
      <c r="A622">
        <v>620</v>
      </c>
      <c r="B622">
        <v>2.0693258464275201E-2</v>
      </c>
      <c r="C622">
        <v>0.55076168002218195</v>
      </c>
      <c r="D622">
        <v>0.78851398551577101</v>
      </c>
      <c r="E622">
        <v>0.43428328738365202</v>
      </c>
      <c r="F622">
        <v>1.1678045251098299</v>
      </c>
      <c r="G622">
        <v>0.47119444199999999</v>
      </c>
      <c r="H622">
        <v>0.47119444215454398</v>
      </c>
    </row>
    <row r="623" spans="1:8">
      <c r="A623">
        <v>621</v>
      </c>
      <c r="B623">
        <v>2.0692909010784799E-2</v>
      </c>
      <c r="C623">
        <v>0.55078068170513295</v>
      </c>
      <c r="D623">
        <v>0.78852409976777504</v>
      </c>
      <c r="E623">
        <v>0.434303841211022</v>
      </c>
      <c r="F623">
        <v>1.1678091212581101</v>
      </c>
      <c r="G623">
        <v>0.47006215099999998</v>
      </c>
      <c r="H623">
        <v>0.47006215051033901</v>
      </c>
    </row>
    <row r="624" spans="1:8">
      <c r="A624">
        <v>622</v>
      </c>
      <c r="B624">
        <v>2.0692561207221301E-2</v>
      </c>
      <c r="C624">
        <v>0.55079923845907897</v>
      </c>
      <c r="D624">
        <v>0.78853394175014901</v>
      </c>
      <c r="E624">
        <v>0.434323894615118</v>
      </c>
      <c r="F624">
        <v>1.1678128803163701</v>
      </c>
      <c r="G624">
        <v>0.468929659</v>
      </c>
      <c r="H624">
        <v>0.468929658803592</v>
      </c>
    </row>
    <row r="625" spans="1:8">
      <c r="A625">
        <v>623</v>
      </c>
      <c r="B625">
        <v>2.06922167964066E-2</v>
      </c>
      <c r="C625">
        <v>0.55081727497130295</v>
      </c>
      <c r="D625">
        <v>0.78854346853568502</v>
      </c>
      <c r="E625">
        <v>0.43434336453524502</v>
      </c>
      <c r="F625">
        <v>1.16781573986273</v>
      </c>
      <c r="G625">
        <v>0.46779694900000002</v>
      </c>
      <c r="H625">
        <v>0.46779694918192</v>
      </c>
    </row>
    <row r="626" spans="1:8">
      <c r="A626">
        <v>624</v>
      </c>
      <c r="B626">
        <v>2.0691877396455401E-2</v>
      </c>
      <c r="C626">
        <v>0.55083472554717405</v>
      </c>
      <c r="D626">
        <v>0.78855264248962498</v>
      </c>
      <c r="E626">
        <v>0.43436217840527103</v>
      </c>
      <c r="F626">
        <v>1.1678176535303499</v>
      </c>
      <c r="G626">
        <v>0.46666403299999998</v>
      </c>
      <c r="H626">
        <v>0.466664033204299</v>
      </c>
    </row>
    <row r="627" spans="1:8">
      <c r="A627">
        <v>625</v>
      </c>
      <c r="B627">
        <v>2.0691544448053802E-2</v>
      </c>
      <c r="C627">
        <v>0.550851536220614</v>
      </c>
      <c r="D627">
        <v>0.788561432525132</v>
      </c>
      <c r="E627">
        <v>0.43438027651079703</v>
      </c>
      <c r="F627">
        <v>1.1678185931149501</v>
      </c>
      <c r="G627">
        <v>0.465530952</v>
      </c>
      <c r="H627">
        <v>0.465530951741078</v>
      </c>
    </row>
    <row r="628" spans="1:8">
      <c r="A628">
        <v>626</v>
      </c>
      <c r="B628">
        <v>2.0691219170427998E-2</v>
      </c>
      <c r="C628">
        <v>0.55086766632872197</v>
      </c>
      <c r="D628">
        <v>0.78856981505780799</v>
      </c>
      <c r="E628">
        <v>0.43439761375816699</v>
      </c>
      <c r="F628">
        <v>1.1678185498534099</v>
      </c>
      <c r="G628">
        <v>0.46439777500000001</v>
      </c>
      <c r="H628">
        <v>0.464397774697003</v>
      </c>
    </row>
    <row r="629" spans="1:8">
      <c r="A629">
        <v>627</v>
      </c>
      <c r="B629">
        <v>2.0690902527681201E-2</v>
      </c>
      <c r="C629">
        <v>0.55088308949630305</v>
      </c>
      <c r="D629">
        <v>0.78857777462570799</v>
      </c>
      <c r="E629">
        <v>0.43441416079393003</v>
      </c>
      <c r="F629">
        <v>1.1678175348389399</v>
      </c>
      <c r="G629">
        <v>0.463264601</v>
      </c>
      <c r="H629">
        <v>0.46326460056053997</v>
      </c>
    </row>
    <row r="630" spans="1:8">
      <c r="A630">
        <v>628</v>
      </c>
      <c r="B630">
        <v>2.0690595206683801E-2</v>
      </c>
      <c r="C630">
        <v>0.55089779400313099</v>
      </c>
      <c r="D630">
        <v>0.78858530415678696</v>
      </c>
      <c r="E630">
        <v>0.43442990444326302</v>
      </c>
      <c r="F630">
        <v>1.1678155785772699</v>
      </c>
      <c r="G630">
        <v>0.462131556</v>
      </c>
      <c r="H630">
        <v>0.46213155578416898</v>
      </c>
    </row>
    <row r="631" spans="1:8">
      <c r="A631">
        <v>629</v>
      </c>
      <c r="B631">
        <v>2.0690297607165301E-2</v>
      </c>
      <c r="C631">
        <v>0.55091178253439299</v>
      </c>
      <c r="D631">
        <v>0.78859240488149096</v>
      </c>
      <c r="E631">
        <v>0.43444484746634598</v>
      </c>
      <c r="F631">
        <v>1.16781272972503</v>
      </c>
      <c r="G631">
        <v>0.46099879399999999</v>
      </c>
      <c r="H631">
        <v>0.46099879400154298</v>
      </c>
    </row>
    <row r="632" spans="1:8">
      <c r="A632">
        <v>630</v>
      </c>
      <c r="B632">
        <v>2.0690009844105399E-2</v>
      </c>
      <c r="C632">
        <v>0.55092507134152402</v>
      </c>
      <c r="D632">
        <v>0.78859908590371497</v>
      </c>
      <c r="E632">
        <v>0.43445900766136503</v>
      </c>
      <c r="F632">
        <v>1.16780905308651</v>
      </c>
      <c r="G632">
        <v>0.45986649499999999</v>
      </c>
      <c r="H632">
        <v>0.45986649508862498</v>
      </c>
    </row>
    <row r="633" spans="1:8">
      <c r="A633">
        <v>631</v>
      </c>
      <c r="B633">
        <v>2.06897317619858E-2</v>
      </c>
      <c r="C633">
        <v>0.55093768886554895</v>
      </c>
      <c r="D633">
        <v>0.78860536345780197</v>
      </c>
      <c r="E633">
        <v>0.434472416370418</v>
      </c>
      <c r="F633">
        <v>1.1678046269745499</v>
      </c>
      <c r="G633">
        <v>0.45873486400000002</v>
      </c>
      <c r="H633">
        <v>0.45873486407702002</v>
      </c>
    </row>
    <row r="634" spans="1:8">
      <c r="A634">
        <v>632</v>
      </c>
      <c r="B634">
        <v>2.0689462959959399E-2</v>
      </c>
      <c r="C634">
        <v>0.55094967389691896</v>
      </c>
      <c r="D634">
        <v>0.78861125989215397</v>
      </c>
      <c r="E634">
        <v>0.43448511646902099</v>
      </c>
      <c r="F634">
        <v>1.1677995400666501</v>
      </c>
      <c r="G634">
        <v>0.45760413</v>
      </c>
      <c r="H634">
        <v>0.45760412992872801</v>
      </c>
    </row>
    <row r="635" spans="1:8">
      <c r="A635">
        <v>633</v>
      </c>
      <c r="B635">
        <v>2.0689202826544E-2</v>
      </c>
      <c r="C635">
        <v>0.55096107336396705</v>
      </c>
      <c r="D635">
        <v>0.78861680243074705</v>
      </c>
      <c r="E635">
        <v>0.43449715994010402</v>
      </c>
      <c r="F635">
        <v>1.1677938879052201</v>
      </c>
      <c r="G635">
        <v>0.45647454399999998</v>
      </c>
      <c r="H635">
        <v>0.45647454418246303</v>
      </c>
    </row>
    <row r="636" spans="1:8">
      <c r="A636">
        <v>634</v>
      </c>
      <c r="B636">
        <v>2.0688950582073699E-2</v>
      </c>
      <c r="C636">
        <v>0.55097193985566095</v>
      </c>
      <c r="D636">
        <v>0.78862202177209795</v>
      </c>
      <c r="E636">
        <v>0.43450860514866702</v>
      </c>
      <c r="F636">
        <v>1.16778776920261</v>
      </c>
      <c r="G636">
        <v>0.45534637900000002</v>
      </c>
      <c r="H636">
        <v>0.45534637948246798</v>
      </c>
    </row>
    <row r="637" spans="1:8">
      <c r="A637">
        <v>635</v>
      </c>
      <c r="B637">
        <v>2.0688705326852401E-2</v>
      </c>
      <c r="C637">
        <v>0.55098232899294197</v>
      </c>
      <c r="D637">
        <v>0.78862695059061905</v>
      </c>
      <c r="E637">
        <v>0.43451951394302102</v>
      </c>
      <c r="F637">
        <v>1.16778128211558</v>
      </c>
      <c r="G637">
        <v>0.454219928</v>
      </c>
      <c r="H637">
        <v>0.45421992800141298</v>
      </c>
    </row>
    <row r="638" spans="1:8">
      <c r="A638">
        <v>636</v>
      </c>
      <c r="B638">
        <v>2.0688466092762699E-2</v>
      </c>
      <c r="C638">
        <v>0.55099229676638395</v>
      </c>
      <c r="D638">
        <v>0.78863162200774894</v>
      </c>
      <c r="E638">
        <v>0.43452994871264899</v>
      </c>
      <c r="F638">
        <v>1.1677745206505801</v>
      </c>
      <c r="G638">
        <v>0.45309549999999998</v>
      </c>
      <c r="H638">
        <v>0.45309549976952301</v>
      </c>
    </row>
    <row r="639" spans="1:8">
      <c r="A639">
        <v>637</v>
      </c>
      <c r="B639">
        <v>2.0688231895995501E-2</v>
      </c>
      <c r="C639">
        <v>0.55100189695610602</v>
      </c>
      <c r="D639">
        <v>0.78863606809971998</v>
      </c>
      <c r="E639">
        <v>0.43453996953095098</v>
      </c>
      <c r="F639">
        <v>1.16776757135131</v>
      </c>
      <c r="G639">
        <v>0.45197342099999999</v>
      </c>
      <c r="H639">
        <v>0.45197342092246501</v>
      </c>
    </row>
    <row r="640" spans="1:8">
      <c r="A640">
        <v>638</v>
      </c>
      <c r="B640">
        <v>2.0688001788583401E-2</v>
      </c>
      <c r="C640">
        <v>0.55101117874312699</v>
      </c>
      <c r="D640">
        <v>0.78864031850538197</v>
      </c>
      <c r="E640">
        <v>0.434549631504006</v>
      </c>
      <c r="F640">
        <v>1.1677605104036699</v>
      </c>
      <c r="G640">
        <v>0.45085403200000002</v>
      </c>
      <c r="H640">
        <v>0.450854031880842</v>
      </c>
    </row>
    <row r="641" spans="1:8">
      <c r="A641">
        <v>639</v>
      </c>
      <c r="B641">
        <v>2.0687774906530801E-2</v>
      </c>
      <c r="C641">
        <v>0.55102018461007896</v>
      </c>
      <c r="D641">
        <v>0.78864439919143703</v>
      </c>
      <c r="E641">
        <v>0.43455898243417102</v>
      </c>
      <c r="F641">
        <v>1.16775340127136</v>
      </c>
      <c r="G641">
        <v>0.449737685</v>
      </c>
      <c r="H641">
        <v>0.44973768547425502</v>
      </c>
    </row>
    <row r="642" spans="1:8">
      <c r="A642">
        <v>640</v>
      </c>
      <c r="B642">
        <v>2.0687550512547399E-2</v>
      </c>
      <c r="C642">
        <v>0.55102894861395102</v>
      </c>
      <c r="D642">
        <v>0.78864833142406798</v>
      </c>
      <c r="E642">
        <v>0.43456806089075101</v>
      </c>
      <c r="F642">
        <v>1.1677462929495299</v>
      </c>
      <c r="G642">
        <v>0.44862474499999999</v>
      </c>
      <c r="H642">
        <v>0.44862474502295102</v>
      </c>
    </row>
    <row r="643" spans="1:8">
      <c r="A643">
        <v>641</v>
      </c>
      <c r="B643">
        <v>2.0687328031675001E-2</v>
      </c>
      <c r="C643">
        <v>0.55103749509519595</v>
      </c>
      <c r="D643">
        <v>0.78865213098564202</v>
      </c>
      <c r="E643">
        <v>0.43457689475981598</v>
      </c>
      <c r="F643">
        <v>1.1677392188944999</v>
      </c>
      <c r="G643">
        <v>0.44751558200000002</v>
      </c>
      <c r="H643">
        <v>0.44751558238999101</v>
      </c>
    </row>
    <row r="644" spans="1:8">
      <c r="A644">
        <v>642</v>
      </c>
      <c r="B644">
        <v>2.0687107078453601E-2</v>
      </c>
      <c r="C644">
        <v>0.55104583786685502</v>
      </c>
      <c r="D644">
        <v>0.78865580766351595</v>
      </c>
      <c r="E644">
        <v>0.43458550032250398</v>
      </c>
      <c r="F644">
        <v>1.1677321966571099</v>
      </c>
      <c r="G644">
        <v>0.446410576</v>
      </c>
      <c r="H644">
        <v>0.44641057601665901</v>
      </c>
    </row>
    <row r="645" spans="1:8">
      <c r="A645">
        <v>643</v>
      </c>
      <c r="B645">
        <v>2.0686887474676001E-2</v>
      </c>
      <c r="C645">
        <v>0.55105397990539196</v>
      </c>
      <c r="D645">
        <v>0.78865936502545497</v>
      </c>
      <c r="E645">
        <v>0.43459388188693598</v>
      </c>
      <c r="F645">
        <v>1.1677252282156301</v>
      </c>
      <c r="G645">
        <v>0.44531010900000001</v>
      </c>
      <c r="H645">
        <v>0.44531010895356299</v>
      </c>
    </row>
    <row r="646" spans="1:8">
      <c r="A646">
        <v>644</v>
      </c>
      <c r="B646">
        <v>2.0686669257213099E-2</v>
      </c>
      <c r="C646">
        <v>0.55106191354256895</v>
      </c>
      <c r="D646">
        <v>0.78866280048334303</v>
      </c>
      <c r="E646">
        <v>0.434602031974192</v>
      </c>
      <c r="F646">
        <v>1.1677183009743399</v>
      </c>
      <c r="G646">
        <v>0.444214567</v>
      </c>
      <c r="H646">
        <v>0.44421456689947503</v>
      </c>
    </row>
    <row r="647" spans="1:8">
      <c r="A647">
        <v>645</v>
      </c>
      <c r="B647">
        <v>2.0686452675837901E-2</v>
      </c>
      <c r="C647">
        <v>0.55106962113605396</v>
      </c>
      <c r="D647">
        <v>0.78866610563433404</v>
      </c>
      <c r="E647">
        <v>0.43460993203475901</v>
      </c>
      <c r="F647">
        <v>1.16771138936575</v>
      </c>
      <c r="G647">
        <v>0.44312433600000001</v>
      </c>
      <c r="H647">
        <v>0.44312433625951497</v>
      </c>
    </row>
    <row r="648" spans="1:8">
      <c r="A648">
        <v>646</v>
      </c>
      <c r="B648">
        <v>2.06862381814116E-2</v>
      </c>
      <c r="C648">
        <v>0.55107707617622703</v>
      </c>
      <c r="D648">
        <v>0.788669266856868</v>
      </c>
      <c r="E648">
        <v>0.43461755364953197</v>
      </c>
      <c r="F648">
        <v>1.16770445697015</v>
      </c>
      <c r="G648">
        <v>0.44203980199999998</v>
      </c>
      <c r="H648">
        <v>0.44203980223373401</v>
      </c>
    </row>
    <row r="649" spans="1:8">
      <c r="A649">
        <v>647</v>
      </c>
      <c r="B649">
        <v>2.06860264052059E-2</v>
      </c>
      <c r="C649">
        <v>0.55108424476893902</v>
      </c>
      <c r="D649">
        <v>0.78867226612850805</v>
      </c>
      <c r="E649">
        <v>0.43462486014963603</v>
      </c>
      <c r="F649">
        <v>1.1676974590458</v>
      </c>
      <c r="G649">
        <v>0.440961347</v>
      </c>
      <c r="H649">
        <v>0.44096134694658501</v>
      </c>
    </row>
    <row r="650" spans="1:8">
      <c r="A650">
        <v>648</v>
      </c>
      <c r="B650">
        <v>2.06858181305004E-2</v>
      </c>
      <c r="C650">
        <v>0.55109108741924195</v>
      </c>
      <c r="D650">
        <v>0.78867508202382697</v>
      </c>
      <c r="E650">
        <v>0.43463180857297101</v>
      </c>
      <c r="F650">
        <v>1.16769034534863</v>
      </c>
      <c r="G650">
        <v>0.43988934800000001</v>
      </c>
      <c r="H650">
        <v>0.43988934762712401</v>
      </c>
    </row>
    <row r="651" spans="1:8">
      <c r="A651">
        <v>649</v>
      </c>
      <c r="B651">
        <v>2.0685614257899498E-2</v>
      </c>
      <c r="C651">
        <v>0.551097561030087</v>
      </c>
      <c r="D651">
        <v>0.78867769084391703</v>
      </c>
      <c r="E651">
        <v>0.43463835186292399</v>
      </c>
      <c r="F651">
        <v>1.16768306311041</v>
      </c>
      <c r="G651">
        <v>0.43882417499999998</v>
      </c>
      <c r="H651">
        <v>0.438824174849136</v>
      </c>
    </row>
    <row r="652" spans="1:8">
      <c r="A652">
        <v>650</v>
      </c>
      <c r="B652">
        <v>2.0685415766050499E-2</v>
      </c>
      <c r="C652">
        <v>0.55110362102294097</v>
      </c>
      <c r="D652">
        <v>0.78868006782460998</v>
      </c>
      <c r="E652">
        <v>0.43464444120676199</v>
      </c>
      <c r="F652">
        <v>1.1676755600417199</v>
      </c>
      <c r="G652">
        <v>0.43776619100000003</v>
      </c>
      <c r="H652">
        <v>0.43776619083968599</v>
      </c>
    </row>
    <row r="653" spans="1:8">
      <c r="A653">
        <v>651</v>
      </c>
      <c r="B653">
        <v>2.0685223669599299E-2</v>
      </c>
      <c r="C653">
        <v>0.551109223484466</v>
      </c>
      <c r="D653">
        <v>0.78868218836858595</v>
      </c>
      <c r="E653">
        <v>0.43465002840784001</v>
      </c>
      <c r="F653">
        <v>1.1676677872279</v>
      </c>
      <c r="G653">
        <v>0.43671574800000001</v>
      </c>
      <c r="H653">
        <v>0.43671574786390599</v>
      </c>
    </row>
    <row r="654" spans="1:8">
      <c r="A654">
        <v>652</v>
      </c>
      <c r="B654">
        <v>2.0685038976293799E-2</v>
      </c>
      <c r="C654">
        <v>0.55111432724485898</v>
      </c>
      <c r="D654">
        <v>0.78868402924689796</v>
      </c>
      <c r="E654">
        <v>0.43465506818716898</v>
      </c>
      <c r="F654">
        <v>1.16765970179492</v>
      </c>
      <c r="G654">
        <v>0.43567318700000002</v>
      </c>
      <c r="H654">
        <v>0.43567318669312399</v>
      </c>
    </row>
    <row r="655" spans="1:8">
      <c r="A655">
        <v>653</v>
      </c>
      <c r="B655">
        <v>2.06848626451289E-2</v>
      </c>
      <c r="C655">
        <v>0.55111889579891604</v>
      </c>
      <c r="D655">
        <v>0.78868556971829795</v>
      </c>
      <c r="E655">
        <v>0.434659520315687</v>
      </c>
      <c r="F655">
        <v>1.16765126923514</v>
      </c>
      <c r="G655">
        <v>0.434638835</v>
      </c>
      <c r="H655">
        <v>0.43463883516276097</v>
      </c>
    </row>
    <row r="656" spans="1:8">
      <c r="A656">
        <v>654</v>
      </c>
      <c r="B656">
        <v>2.0684695547335399E-2</v>
      </c>
      <c r="C656">
        <v>0.55112289899010103</v>
      </c>
      <c r="D656">
        <v>0.78868679251965501</v>
      </c>
      <c r="E656">
        <v>0.434663351488636</v>
      </c>
      <c r="F656">
        <v>1.1676424653006501</v>
      </c>
      <c r="G656">
        <v>0.43361300699999999</v>
      </c>
      <c r="H656">
        <v>0.43361300682573001</v>
      </c>
    </row>
    <row r="657" spans="1:8">
      <c r="A657">
        <v>655</v>
      </c>
      <c r="B657">
        <v>2.0684538431839199E-2</v>
      </c>
      <c r="C657">
        <v>0.55112631439033299</v>
      </c>
      <c r="D657">
        <v>0.78868768468762296</v>
      </c>
      <c r="E657">
        <v>0.43466653686693502</v>
      </c>
      <c r="F657">
        <v>1.16763327739336</v>
      </c>
      <c r="G657">
        <v>0.43259599999999998</v>
      </c>
      <c r="H657">
        <v>0.43259599970643098</v>
      </c>
    </row>
    <row r="658" spans="1:8">
      <c r="A658">
        <v>656</v>
      </c>
      <c r="B658">
        <v>2.0684391896581299E-2</v>
      </c>
      <c r="C658">
        <v>0.55112912832320304</v>
      </c>
      <c r="D658">
        <v>0.78868823818011802</v>
      </c>
      <c r="E658">
        <v>0.43466906122697102</v>
      </c>
      <c r="F658">
        <v>1.16762370540446</v>
      </c>
      <c r="G658">
        <v>0.431588095</v>
      </c>
      <c r="H658">
        <v>0.43158809515977598</v>
      </c>
    </row>
    <row r="659" spans="1:8">
      <c r="A659">
        <v>657</v>
      </c>
      <c r="B659">
        <v>2.0684256366795599E-2</v>
      </c>
      <c r="C659">
        <v>0.55113133649521195</v>
      </c>
      <c r="D659">
        <v>0.78868845027567103</v>
      </c>
      <c r="E659">
        <v>0.43467091967876798</v>
      </c>
      <c r="F659">
        <v>1.1676137619814699</v>
      </c>
      <c r="G659">
        <v>0.43058955700000001</v>
      </c>
      <c r="H659">
        <v>0.43058955683911099</v>
      </c>
    </row>
    <row r="660" spans="1:8">
      <c r="A660">
        <v>658</v>
      </c>
      <c r="B660">
        <v>2.0684132081008701E-2</v>
      </c>
      <c r="C660">
        <v>0.55113294421758696</v>
      </c>
      <c r="D660">
        <v>0.78868832373896702</v>
      </c>
      <c r="E660">
        <v>0.43467211793228999</v>
      </c>
      <c r="F660">
        <v>1.1676034722259601</v>
      </c>
      <c r="G660">
        <v>0.42960062999999998</v>
      </c>
      <c r="H660">
        <v>0.42960062977628599</v>
      </c>
    </row>
    <row r="661" spans="1:8">
      <c r="A661">
        <v>659</v>
      </c>
      <c r="B661">
        <v>2.06840190851704E-2</v>
      </c>
      <c r="C661">
        <v>0.551133966219434</v>
      </c>
      <c r="D661">
        <v>0.78868786675133096</v>
      </c>
      <c r="E661">
        <v>0.43467267211180599</v>
      </c>
      <c r="F661">
        <v>1.1675928728502201</v>
      </c>
      <c r="G661">
        <v>0.42862154000000002</v>
      </c>
      <c r="H661">
        <v>0.42862153957661397</v>
      </c>
    </row>
    <row r="662" spans="1:8">
      <c r="A662">
        <v>660</v>
      </c>
      <c r="B662">
        <v>2.0683917234956599E-2</v>
      </c>
      <c r="C662">
        <v>0.55113442607069796</v>
      </c>
      <c r="D662">
        <v>0.78868709261510805</v>
      </c>
      <c r="E662">
        <v>0.43467260813779501</v>
      </c>
      <c r="F662">
        <v>1.1675820108434101</v>
      </c>
      <c r="G662">
        <v>0.427652492</v>
      </c>
      <c r="H662">
        <v>0.42765249173092601</v>
      </c>
    </row>
    <row r="663" spans="1:8">
      <c r="A663">
        <v>661</v>
      </c>
      <c r="B663">
        <v>2.0683826205932801E-2</v>
      </c>
      <c r="C663">
        <v>0.55113435524978605</v>
      </c>
      <c r="D663">
        <v>0.78868601925049497</v>
      </c>
      <c r="E663">
        <v>0.43467196071414199</v>
      </c>
      <c r="F663">
        <v>1.16757094171776</v>
      </c>
      <c r="G663">
        <v>0.426693671</v>
      </c>
      <c r="H663">
        <v>0.42669367104647399</v>
      </c>
    </row>
    <row r="664" spans="1:8">
      <c r="A664">
        <v>662</v>
      </c>
      <c r="B664">
        <v>2.0683745510932099E-2</v>
      </c>
      <c r="C664">
        <v>0.55113379190517497</v>
      </c>
      <c r="D664">
        <v>0.78868466851179198</v>
      </c>
      <c r="E664">
        <v>0.43467077197437998</v>
      </c>
      <c r="F664">
        <v>1.1675597274218199</v>
      </c>
      <c r="G664">
        <v>0.425745241</v>
      </c>
      <c r="H664">
        <v>0.425745241197936</v>
      </c>
    </row>
    <row r="665" spans="1:8">
      <c r="A665">
        <v>663</v>
      </c>
      <c r="B665">
        <v>2.0683674523706501E-2</v>
      </c>
      <c r="C665">
        <v>0.55113277937220095</v>
      </c>
      <c r="D665">
        <v>0.78868306535719601</v>
      </c>
      <c r="E665">
        <v>0.43466908985409902</v>
      </c>
      <c r="F665">
        <v>1.1675484340195099</v>
      </c>
      <c r="G665">
        <v>0.42480734399999998</v>
      </c>
      <c r="H665">
        <v>0.42480734439941198</v>
      </c>
    </row>
    <row r="666" spans="1:8">
      <c r="A666">
        <v>664</v>
      </c>
      <c r="B666">
        <v>2.0683612507664401E-2</v>
      </c>
      <c r="C666">
        <v>0.55113136451518896</v>
      </c>
      <c r="D666">
        <v>0.78868123691161696</v>
      </c>
      <c r="E666">
        <v>0.43466696626662599</v>
      </c>
      <c r="F666">
        <v>1.16753712924153</v>
      </c>
      <c r="G666">
        <v>0.42388010100000001</v>
      </c>
      <c r="H666">
        <v>0.42388010119781699</v>
      </c>
    </row>
    <row r="667" spans="1:8">
      <c r="A667">
        <v>665</v>
      </c>
      <c r="B667">
        <v>2.0683558648320801E-2</v>
      </c>
      <c r="C667">
        <v>0.55112959597071898</v>
      </c>
      <c r="D667">
        <v>0.78867921146557896</v>
      </c>
      <c r="E667">
        <v>0.43466445516552998</v>
      </c>
      <c r="F667">
        <v>1.1675258800180099</v>
      </c>
      <c r="G667">
        <v>0.42296360999999999</v>
      </c>
      <c r="H667">
        <v>0.42296361038776498</v>
      </c>
    </row>
    <row r="668" spans="1:8">
      <c r="A668">
        <v>666</v>
      </c>
      <c r="B668">
        <v>2.06835120879609E-2</v>
      </c>
      <c r="C668">
        <v>0.55112752237003404</v>
      </c>
      <c r="D668">
        <v>0.78867701745486396</v>
      </c>
      <c r="E668">
        <v>0.43466161058008801</v>
      </c>
      <c r="F668">
        <v>1.16751475009949</v>
      </c>
      <c r="G668">
        <v>0.42205794899999999</v>
      </c>
      <c r="H668">
        <v>0.42205794904757998</v>
      </c>
    </row>
    <row r="669" spans="1:8">
      <c r="A669">
        <v>667</v>
      </c>
      <c r="B669">
        <v>2.06834719609667E-2</v>
      </c>
      <c r="C669">
        <v>0.55112519061740295</v>
      </c>
      <c r="D669">
        <v>0.78867468246517003</v>
      </c>
      <c r="E669">
        <v>0.43465848470873703</v>
      </c>
      <c r="F669">
        <v>1.1675037978663001</v>
      </c>
      <c r="G669">
        <v>0.421163173</v>
      </c>
      <c r="H669">
        <v>0.42116317269576897</v>
      </c>
    </row>
    <row r="670" spans="1:8">
      <c r="A670">
        <v>668</v>
      </c>
      <c r="B670">
        <v>2.06834374282664E-2</v>
      </c>
      <c r="C670">
        <v>0.55112264429672697</v>
      </c>
      <c r="D670">
        <v>0.78867223230379402</v>
      </c>
      <c r="E670">
        <v>0.43465512615066898</v>
      </c>
      <c r="F670">
        <v>1.1674930744159</v>
      </c>
      <c r="G670">
        <v>0.42027931600000001</v>
      </c>
      <c r="H670">
        <v>0.420279315566848</v>
      </c>
    </row>
    <row r="671" spans="1:8">
      <c r="A671">
        <v>669</v>
      </c>
      <c r="B671">
        <v>2.0683407709450399E-2</v>
      </c>
      <c r="C671">
        <v>0.55111992227122197</v>
      </c>
      <c r="D671">
        <v>0.78866969017629696</v>
      </c>
      <c r="E671">
        <v>0.43465157834763002</v>
      </c>
      <c r="F671">
        <v>1.1674826220029899</v>
      </c>
      <c r="G671">
        <v>0.41940639099999999</v>
      </c>
      <c r="H671">
        <v>0.41940639100511001</v>
      </c>
    </row>
    <row r="672" spans="1:8">
      <c r="A672">
        <v>670</v>
      </c>
      <c r="B672">
        <v>2.06833821112344E-2</v>
      </c>
      <c r="C672">
        <v>0.55111705753087703</v>
      </c>
      <c r="D672">
        <v>0.78866707600059305</v>
      </c>
      <c r="E672">
        <v>0.43464787829692703</v>
      </c>
      <c r="F672">
        <v>1.1674724728903101</v>
      </c>
      <c r="G672">
        <v>0.41854439199999999</v>
      </c>
      <c r="H672">
        <v>0.41854439197445897</v>
      </c>
    </row>
    <row r="673" spans="1:8">
      <c r="A673">
        <v>671</v>
      </c>
      <c r="B673">
        <v>2.0683360051146699E-2</v>
      </c>
      <c r="C673">
        <v>0.551114076330252</v>
      </c>
      <c r="D673">
        <v>0.78866440588404296</v>
      </c>
      <c r="E673">
        <v>0.43464405558333102</v>
      </c>
      <c r="F673">
        <v>1.1674626486484501</v>
      </c>
      <c r="G673">
        <v>0.41769329199999999</v>
      </c>
      <c r="H673">
        <v>0.41769329168210301</v>
      </c>
    </row>
    <row r="674" spans="1:8">
      <c r="A674">
        <v>672</v>
      </c>
      <c r="B674">
        <v>2.0683341075552E-2</v>
      </c>
      <c r="C674">
        <v>0.55111099764547999</v>
      </c>
      <c r="D674">
        <v>0.78866169178145795</v>
      </c>
      <c r="E674">
        <v>0.43464013176245098</v>
      </c>
      <c r="F674">
        <v>1.1674531599228599</v>
      </c>
      <c r="G674">
        <v>0.41685304400000001</v>
      </c>
      <c r="H674">
        <v>0.416853044313441</v>
      </c>
    </row>
    <row r="675" spans="1:8">
      <c r="A675">
        <v>673</v>
      </c>
      <c r="B675">
        <v>2.0683324871394598E-2</v>
      </c>
      <c r="C675">
        <v>0.55110783296478205</v>
      </c>
      <c r="D675">
        <v>0.78865894134359604</v>
      </c>
      <c r="E675">
        <v>0.43463612011216901</v>
      </c>
      <c r="F675">
        <v>1.16744400666537</v>
      </c>
      <c r="G675">
        <v>0.416023586</v>
      </c>
      <c r="H675">
        <v>0.41602358587504901</v>
      </c>
    </row>
    <row r="676" spans="1:8">
      <c r="A676">
        <v>674</v>
      </c>
      <c r="B676">
        <v>2.0683311271329899E-2</v>
      </c>
      <c r="C676">
        <v>0.55110458641203397</v>
      </c>
      <c r="D676">
        <v>0.78865615795726995</v>
      </c>
      <c r="E676">
        <v>0.434632025752345</v>
      </c>
      <c r="F676">
        <v>1.16743517880766</v>
      </c>
      <c r="G676">
        <v>0.41520483499999999</v>
      </c>
      <c r="H676">
        <v>0.41520483514221901</v>
      </c>
    </row>
    <row r="677" spans="1:8">
      <c r="A677">
        <v>675</v>
      </c>
      <c r="B677">
        <v>2.0683300252209401E-2</v>
      </c>
      <c r="C677">
        <v>0.55110125518852204</v>
      </c>
      <c r="D677">
        <v>0.78865334096986395</v>
      </c>
      <c r="E677">
        <v>0.43462784611711303</v>
      </c>
      <c r="F677">
        <v>1.16742665733568</v>
      </c>
      <c r="G677">
        <v>0.41439669499999998</v>
      </c>
      <c r="H677">
        <v>0.41439669470701201</v>
      </c>
    </row>
    <row r="678" spans="1:8">
      <c r="A678">
        <v>676</v>
      </c>
      <c r="B678">
        <v>2.0683291927174802E-2</v>
      </c>
      <c r="C678">
        <v>0.55109783030473802</v>
      </c>
      <c r="D678">
        <v>0.78865048608329902</v>
      </c>
      <c r="E678">
        <v>0.43462357174928401</v>
      </c>
      <c r="F678">
        <v>1.1674184157076599</v>
      </c>
      <c r="G678">
        <v>0.41359905200000002</v>
      </c>
      <c r="H678">
        <v>0.41359905212227699</v>
      </c>
    </row>
    <row r="679" spans="1:8">
      <c r="A679">
        <v>677</v>
      </c>
      <c r="B679">
        <v>2.0683286531881201E-2</v>
      </c>
      <c r="C679">
        <v>0.55109429756222295</v>
      </c>
      <c r="D679">
        <v>0.78864758589557704</v>
      </c>
      <c r="E679">
        <v>0.43461918737326599</v>
      </c>
      <c r="F679">
        <v>1.1674104215452299</v>
      </c>
      <c r="G679">
        <v>0.41281178099999999</v>
      </c>
      <c r="H679">
        <v>0.41281178113655598</v>
      </c>
    </row>
    <row r="680" spans="1:8">
      <c r="A680">
        <v>678</v>
      </c>
      <c r="B680">
        <v>2.06832844056174E-2</v>
      </c>
      <c r="C680">
        <v>0.551090638735794</v>
      </c>
      <c r="D680">
        <v>0.78864463056220901</v>
      </c>
      <c r="E680">
        <v>0.43461467319208202</v>
      </c>
      <c r="F680">
        <v>1.1674026385171099</v>
      </c>
      <c r="G680">
        <v>0.41203474299999998</v>
      </c>
      <c r="H680">
        <v>0.41203474301425302</v>
      </c>
    </row>
    <row r="681" spans="1:8">
      <c r="A681">
        <v>679</v>
      </c>
      <c r="B681">
        <v>2.0683285968285E-2</v>
      </c>
      <c r="C681">
        <v>0.55108683289912896</v>
      </c>
      <c r="D681">
        <v>0.78864160854543797</v>
      </c>
      <c r="E681">
        <v>0.43461000634578001</v>
      </c>
      <c r="F681">
        <v>1.16739502832872</v>
      </c>
      <c r="G681">
        <v>0.41126778800000002</v>
      </c>
      <c r="H681">
        <v>0.41126778793484797</v>
      </c>
    </row>
    <row r="682" spans="1:8">
      <c r="A682">
        <v>680</v>
      </c>
      <c r="B682">
        <v>2.0683291694355899E-2</v>
      </c>
      <c r="C682">
        <v>0.55108285783202404</v>
      </c>
      <c r="D682">
        <v>0.78863850741619901</v>
      </c>
      <c r="E682">
        <v>0.434605162463301</v>
      </c>
      <c r="F682">
        <v>1.16738755272888</v>
      </c>
      <c r="G682">
        <v>0.41051075599999998</v>
      </c>
      <c r="H682">
        <v>0.41051075646438601</v>
      </c>
    </row>
    <row r="683" spans="1:8">
      <c r="A683">
        <v>681</v>
      </c>
      <c r="B683">
        <v>2.0683302085028801E-2</v>
      </c>
      <c r="C683">
        <v>0.55107869144576505</v>
      </c>
      <c r="D683">
        <v>0.78863531467244796</v>
      </c>
      <c r="E683">
        <v>0.43460011723761199</v>
      </c>
      <c r="F683">
        <v>1.16738017544627</v>
      </c>
      <c r="G683">
        <v>0.40976348099999998</v>
      </c>
      <c r="H683">
        <v>0.40976348109184402</v>
      </c>
    </row>
    <row r="684" spans="1:8">
      <c r="A684">
        <v>682</v>
      </c>
      <c r="B684">
        <v>2.0683317639847099E-2</v>
      </c>
      <c r="C684">
        <v>0.55107431316396605</v>
      </c>
      <c r="D684">
        <v>0.78863201853772302</v>
      </c>
      <c r="E684">
        <v>0.43459484795478798</v>
      </c>
      <c r="F684">
        <v>1.1673728639738401</v>
      </c>
      <c r="G684">
        <v>0.409025788</v>
      </c>
      <c r="H684">
        <v>0.40902578782242799</v>
      </c>
    </row>
    <row r="685" spans="1:8">
      <c r="A685">
        <v>683</v>
      </c>
      <c r="B685">
        <v>2.06833388290362E-2</v>
      </c>
      <c r="C685">
        <v>0.55106970519985998</v>
      </c>
      <c r="D685">
        <v>0.78862860870568197</v>
      </c>
      <c r="E685">
        <v>0.434589334911616</v>
      </c>
      <c r="F685">
        <v>1.1673655911281</v>
      </c>
      <c r="G685">
        <v>0.40829749799999998</v>
      </c>
      <c r="H685">
        <v>0.40829749781921598</v>
      </c>
    </row>
    <row r="686" spans="1:8">
      <c r="A686">
        <v>684</v>
      </c>
      <c r="B686">
        <v>2.0683366067746099E-2</v>
      </c>
      <c r="C686">
        <v>0.55106485367706104</v>
      </c>
      <c r="D686">
        <v>0.78862507699956097</v>
      </c>
      <c r="E686">
        <v>0.434583562662824</v>
      </c>
      <c r="F686">
        <v>1.1673583363217801</v>
      </c>
      <c r="G686">
        <v>0.40757842900000002</v>
      </c>
      <c r="H686">
        <v>0.407578429084057</v>
      </c>
    </row>
    <row r="687" spans="1:8">
      <c r="A687">
        <v>685</v>
      </c>
      <c r="B687">
        <v>2.0683399693276601E-2</v>
      </c>
      <c r="C687">
        <v>0.55105974954905301</v>
      </c>
      <c r="D687">
        <v>0.78862141792005702</v>
      </c>
      <c r="E687">
        <v>0.43457752104804598</v>
      </c>
      <c r="F687">
        <v>1.1673510865028101</v>
      </c>
      <c r="G687">
        <v>0.40686839800000002</v>
      </c>
      <c r="H687">
        <v>0.40686839816802201</v>
      </c>
    </row>
    <row r="688" spans="1:8">
      <c r="A688">
        <v>686</v>
      </c>
      <c r="B688">
        <v>2.06834399462008E-2</v>
      </c>
      <c r="C688">
        <v>0.55105438928255701</v>
      </c>
      <c r="D688">
        <v>0.78861762906067301</v>
      </c>
      <c r="E688">
        <v>0.43457120595948801</v>
      </c>
      <c r="F688">
        <v>1.1673438367276501</v>
      </c>
      <c r="G688">
        <v>0.40616722199999999</v>
      </c>
      <c r="H688">
        <v>0.40616722190126697</v>
      </c>
    </row>
    <row r="689" spans="1:8">
      <c r="A689">
        <v>687</v>
      </c>
      <c r="B689">
        <v>2.0683486956107298E-2</v>
      </c>
      <c r="C689">
        <v>0.55104877528108598</v>
      </c>
      <c r="D689">
        <v>0.78861371137585301</v>
      </c>
      <c r="E689">
        <v>0.434564619823535</v>
      </c>
      <c r="F689">
        <v>1.16733659035436</v>
      </c>
      <c r="G689">
        <v>0.40547471899999998</v>
      </c>
      <c r="H689">
        <v>0.40547471913164002</v>
      </c>
    </row>
    <row r="690" spans="1:8">
      <c r="A690">
        <v>688</v>
      </c>
      <c r="B690">
        <v>2.0683540732466602E-2</v>
      </c>
      <c r="C690">
        <v>0.55104291603690403</v>
      </c>
      <c r="D690">
        <v>0.788609669294009</v>
      </c>
      <c r="E690">
        <v>0.43455777178266902</v>
      </c>
      <c r="F690">
        <v>1.16732935885716</v>
      </c>
      <c r="G690">
        <v>0.404790712</v>
      </c>
      <c r="H690">
        <v>0.40479071246100801</v>
      </c>
    </row>
    <row r="691" spans="1:8">
      <c r="A691">
        <v>689</v>
      </c>
      <c r="B691">
        <v>2.0683601160884899E-2</v>
      </c>
      <c r="C691">
        <v>0.55103682601167503</v>
      </c>
      <c r="D691">
        <v>0.78860551067448403</v>
      </c>
      <c r="E691">
        <v>0.43455067757738403</v>
      </c>
      <c r="F691">
        <v>1.1673221612807401</v>
      </c>
      <c r="G691">
        <v>0.40411502999999999</v>
      </c>
      <c r="H691">
        <v>0.40411502996790899</v>
      </c>
    </row>
    <row r="692" spans="1:8">
      <c r="A692">
        <v>690</v>
      </c>
      <c r="B692">
        <v>2.0683668004772601E-2</v>
      </c>
      <c r="C692">
        <v>0.55103052525780605</v>
      </c>
      <c r="D692">
        <v>0.78860124661425302</v>
      </c>
      <c r="E692">
        <v>0.43454335914081299</v>
      </c>
      <c r="F692">
        <v>1.16731502336779</v>
      </c>
      <c r="G692">
        <v>0.40344750699999998</v>
      </c>
      <c r="H692">
        <v>0.40344750690486902</v>
      </c>
    </row>
    <row r="693" spans="1:8">
      <c r="A693">
        <v>691</v>
      </c>
      <c r="B693">
        <v>2.0683740912217499E-2</v>
      </c>
      <c r="C693">
        <v>0.55102403880343698</v>
      </c>
      <c r="D693">
        <v>0.78859689111652698</v>
      </c>
      <c r="E693">
        <v>0.43453584393086297</v>
      </c>
      <c r="F693">
        <v>1.16730797640619</v>
      </c>
      <c r="G693">
        <v>0.40278798700000001</v>
      </c>
      <c r="H693">
        <v>0.40278798735857002</v>
      </c>
    </row>
    <row r="694" spans="1:8">
      <c r="A694">
        <v>692</v>
      </c>
      <c r="B694">
        <v>2.06838194276322E-2</v>
      </c>
      <c r="C694">
        <v>0.55101739583359399</v>
      </c>
      <c r="D694">
        <v>0.78859246063907495</v>
      </c>
      <c r="E694">
        <v>0.434528164035349</v>
      </c>
      <c r="F694">
        <v>1.16730105585352</v>
      </c>
      <c r="G694">
        <v>0.40213632599999999</v>
      </c>
      <c r="H694">
        <v>0.40213632586091802</v>
      </c>
    </row>
    <row r="695" spans="1:8">
      <c r="A695">
        <v>693</v>
      </c>
      <c r="B695">
        <v>2.0683903007552101E-2</v>
      </c>
      <c r="C695">
        <v>0.55101062870801998</v>
      </c>
      <c r="D695">
        <v>0.78858797354481303</v>
      </c>
      <c r="E695">
        <v>0.43452035509451198</v>
      </c>
      <c r="F695">
        <v>1.1672942998042499</v>
      </c>
      <c r="G695">
        <v>0.40149238900000001</v>
      </c>
      <c r="H695">
        <v>0.40149238893912498</v>
      </c>
    </row>
    <row r="696" spans="1:8">
      <c r="A696">
        <v>694</v>
      </c>
      <c r="B696">
        <v>2.0683991039795901E-2</v>
      </c>
      <c r="C696">
        <v>0.55100377186215599</v>
      </c>
      <c r="D696">
        <v>0.78858344948081605</v>
      </c>
      <c r="E696">
        <v>0.43451245509199998</v>
      </c>
      <c r="F696">
        <v>1.16728774737043</v>
      </c>
      <c r="G696">
        <v>0.40085605699999999</v>
      </c>
      <c r="H696">
        <v>0.40085605659298301</v>
      </c>
    </row>
    <row r="697" spans="1:8">
      <c r="A697">
        <v>695</v>
      </c>
      <c r="B697">
        <v>2.06840828650782E-2</v>
      </c>
      <c r="C697">
        <v>0.55099686064155196</v>
      </c>
      <c r="D697">
        <v>0.78857890871432801</v>
      </c>
      <c r="E697">
        <v>0.43450450306973598</v>
      </c>
      <c r="F697">
        <v>1.16728143704831</v>
      </c>
      <c r="G697">
        <v>0.40022722399999999</v>
      </c>
      <c r="H697">
        <v>0.40022722368777802</v>
      </c>
    </row>
    <row r="698" spans="1:8">
      <c r="A698">
        <v>696</v>
      </c>
      <c r="B698">
        <v>2.06841778000805E-2</v>
      </c>
      <c r="C698">
        <v>0.55098993012157005</v>
      </c>
      <c r="D698">
        <v>0.78857437145545295</v>
      </c>
      <c r="E698">
        <v>0.43449653782390102</v>
      </c>
      <c r="F698">
        <v>1.1672754051419401</v>
      </c>
      <c r="G698">
        <v>0.39960580099999998</v>
      </c>
      <c r="H698">
        <v>0.39960580125159101</v>
      </c>
    </row>
    <row r="699" spans="1:8">
      <c r="A699">
        <v>697</v>
      </c>
      <c r="B699">
        <v>2.0684275160951799E-2</v>
      </c>
      <c r="C699">
        <v>0.55098301396344795</v>
      </c>
      <c r="D699">
        <v>0.78856985719595796</v>
      </c>
      <c r="E699">
        <v>0.43448859663855499</v>
      </c>
      <c r="F699">
        <v>1.1672696843107</v>
      </c>
      <c r="G699">
        <v>0.398991718</v>
      </c>
      <c r="H699">
        <v>0.398991717666215</v>
      </c>
    </row>
    <row r="700" spans="1:8">
      <c r="A700">
        <v>698</v>
      </c>
      <c r="B700">
        <v>2.0684374286220001E-2</v>
      </c>
      <c r="C700">
        <v>0.55097614335491696</v>
      </c>
      <c r="D700">
        <v>0.788565384092207</v>
      </c>
      <c r="E700">
        <v>0.43448071411031303</v>
      </c>
      <c r="F700">
        <v>1.1672643023004501</v>
      </c>
      <c r="G700">
        <v>0.39838491999999998</v>
      </c>
      <c r="H700">
        <v>0.39838491974145401</v>
      </c>
    </row>
    <row r="701" spans="1:8">
      <c r="A701">
        <v>699</v>
      </c>
      <c r="B701">
        <v>2.0684474558145802E-2</v>
      </c>
      <c r="C701">
        <v>0.55096934607861303</v>
      </c>
      <c r="D701">
        <v>0.78856096841754098</v>
      </c>
      <c r="E701">
        <v>0.43447292111213098</v>
      </c>
      <c r="F701">
        <v>1.16725928090827</v>
      </c>
      <c r="G701">
        <v>0.39778537400000002</v>
      </c>
      <c r="H701">
        <v>0.39778537366326799</v>
      </c>
    </row>
    <row r="702" spans="1:8">
      <c r="A702">
        <v>700</v>
      </c>
      <c r="B702">
        <v>2.0684575421646301E-2</v>
      </c>
      <c r="C702">
        <v>0.55096264574487397</v>
      </c>
      <c r="D702">
        <v>0.78855662410578997</v>
      </c>
      <c r="E702">
        <v>0.434465243936973</v>
      </c>
      <c r="F702">
        <v>1.16725463521989</v>
      </c>
      <c r="G702">
        <v>0.39719306599999998</v>
      </c>
      <c r="H702">
        <v>0.397193065806974</v>
      </c>
    </row>
    <row r="703" spans="1:8">
      <c r="A703">
        <v>701</v>
      </c>
      <c r="B703">
        <v>2.0684676400041398E-2</v>
      </c>
      <c r="C703">
        <v>0.550956061217455</v>
      </c>
      <c r="D703">
        <v>0.78855236240309801</v>
      </c>
      <c r="E703">
        <v>0.43445770365332997</v>
      </c>
      <c r="F703">
        <v>1.1672503731454</v>
      </c>
      <c r="G703">
        <v>0.39660800299999999</v>
      </c>
      <c r="H703">
        <v>0.39660800340762697</v>
      </c>
    </row>
    <row r="704" spans="1:8">
      <c r="A704">
        <v>702</v>
      </c>
      <c r="B704">
        <v>2.0684777107036E-2</v>
      </c>
      <c r="C704">
        <v>0.55094960625162204</v>
      </c>
      <c r="D704">
        <v>0.78854819164008705</v>
      </c>
      <c r="E704">
        <v>0.43445031569453402</v>
      </c>
      <c r="F704">
        <v>1.16724649526597</v>
      </c>
      <c r="G704">
        <v>0.39603021500000002</v>
      </c>
      <c r="H704">
        <v>0.39603021508062702</v>
      </c>
    </row>
    <row r="705" spans="1:8">
      <c r="A705">
        <v>703</v>
      </c>
      <c r="B705">
        <v>2.0684877254525301E-2</v>
      </c>
      <c r="C705">
        <v>0.55094328935441295</v>
      </c>
      <c r="D705">
        <v>0.78854411713091999</v>
      </c>
      <c r="E705">
        <v>0.43444308969318102</v>
      </c>
      <c r="F705">
        <v>1.1672429949899601</v>
      </c>
      <c r="G705">
        <v>0.39545975100000003</v>
      </c>
      <c r="H705">
        <v>0.39545975118669502</v>
      </c>
    </row>
    <row r="706" spans="1:8">
      <c r="A706">
        <v>704</v>
      </c>
      <c r="B706">
        <v>2.06849766560054E-2</v>
      </c>
      <c r="C706">
        <v>0.55093711386699995</v>
      </c>
      <c r="D706">
        <v>0.78854014120014304</v>
      </c>
      <c r="E706">
        <v>0.43443602956108301</v>
      </c>
      <c r="F706">
        <v>1.1672398590039099</v>
      </c>
      <c r="G706">
        <v>0.394896684</v>
      </c>
      <c r="H706">
        <v>0.39489668403643502</v>
      </c>
    </row>
    <row r="707" spans="1:8">
      <c r="A707">
        <v>705</v>
      </c>
      <c r="B707">
        <v>2.06850752255637E-2</v>
      </c>
      <c r="C707">
        <v>0.55093107825953003</v>
      </c>
      <c r="D707">
        <v>0.78853626333266502</v>
      </c>
      <c r="E707">
        <v>0.43442913380460602</v>
      </c>
      <c r="F707">
        <v>1.16723706799136</v>
      </c>
      <c r="G707">
        <v>0.394341108</v>
      </c>
      <c r="H707">
        <v>0.39434110793090699</v>
      </c>
    </row>
    <row r="708" spans="1:8">
      <c r="A708">
        <v>706</v>
      </c>
      <c r="B708">
        <v>2.0685172972617401E-2</v>
      </c>
      <c r="C708">
        <v>0.55092517661990803</v>
      </c>
      <c r="D708">
        <v>0.78853248043705604</v>
      </c>
      <c r="E708">
        <v>0.43442239605532001</v>
      </c>
      <c r="F708">
        <v>1.1672345975815299</v>
      </c>
      <c r="G708">
        <v>0.39379313900000001</v>
      </c>
      <c r="H708">
        <v>0.39379313903584601</v>
      </c>
    </row>
    <row r="709" spans="1:8">
      <c r="A709">
        <v>707</v>
      </c>
      <c r="B709">
        <v>2.0685269992745201E-2</v>
      </c>
      <c r="C709">
        <v>0.55091939931009604</v>
      </c>
      <c r="D709">
        <v>0.78852878720768604</v>
      </c>
      <c r="E709">
        <v>0.43441580578717698</v>
      </c>
      <c r="F709">
        <v>1.16723241948123</v>
      </c>
      <c r="G709">
        <v>0.39325291499999998</v>
      </c>
      <c r="H709">
        <v>0.39325291508842702</v>
      </c>
    </row>
    <row r="710" spans="1:8">
      <c r="A710">
        <v>708</v>
      </c>
      <c r="B710">
        <v>2.0685366455119199E-2</v>
      </c>
      <c r="C710">
        <v>0.55091373375699304</v>
      </c>
      <c r="D710">
        <v>0.78852517656738796</v>
      </c>
      <c r="E710">
        <v>0.43440934918413199</v>
      </c>
      <c r="F710">
        <v>1.1672305027362999</v>
      </c>
      <c r="G710">
        <v>0.39272059500000001</v>
      </c>
      <c r="H710">
        <v>0.392720594936741</v>
      </c>
    </row>
    <row r="711" spans="1:8">
      <c r="A711">
        <v>709</v>
      </c>
      <c r="B711">
        <v>2.0685462587175799E-2</v>
      </c>
      <c r="C711">
        <v>0.55090816534003095</v>
      </c>
      <c r="D711">
        <v>0.78852164016929804</v>
      </c>
      <c r="E711">
        <v>0.43440301011658</v>
      </c>
      <c r="F711">
        <v>1.1672288150651899</v>
      </c>
      <c r="G711">
        <v>0.39219635800000002</v>
      </c>
      <c r="H711">
        <v>0.39219635791343799</v>
      </c>
    </row>
    <row r="712" spans="1:8">
      <c r="A712">
        <v>710</v>
      </c>
      <c r="B712">
        <v>2.0685558657265599E-2</v>
      </c>
      <c r="C712">
        <v>0.55090267833443296</v>
      </c>
      <c r="D712">
        <v>0.78851816893456805</v>
      </c>
      <c r="E712">
        <v>0.43439677118141701</v>
      </c>
      <c r="F712">
        <v>1.16722732420522</v>
      </c>
      <c r="G712">
        <v>0.39168040300000001</v>
      </c>
      <c r="H712">
        <v>0.39168040304628099</v>
      </c>
    </row>
    <row r="713" spans="1:8">
      <c r="A713">
        <v>711</v>
      </c>
      <c r="B713">
        <v>2.0685654956094299E-2</v>
      </c>
      <c r="C713">
        <v>0.55089725686779201</v>
      </c>
      <c r="D713">
        <v>0.78851475360171097</v>
      </c>
      <c r="E713">
        <v>0.43439061475896601</v>
      </c>
      <c r="F713">
        <v>1.16722599921332</v>
      </c>
      <c r="G713">
        <v>0.39117294800000002</v>
      </c>
      <c r="H713">
        <v>0.39117294810957398</v>
      </c>
    </row>
    <row r="714" spans="1:8">
      <c r="A714">
        <v>712</v>
      </c>
      <c r="B714">
        <v>2.0685751777790699E-2</v>
      </c>
      <c r="C714">
        <v>0.55089188584818305</v>
      </c>
      <c r="D714">
        <v>0.78851138526347597</v>
      </c>
      <c r="E714">
        <v>0.43438452404055999</v>
      </c>
      <c r="F714">
        <v>1.1672248116666799</v>
      </c>
      <c r="G714">
        <v>0.39067422899999998</v>
      </c>
      <c r="H714">
        <v>0.39067422852169598</v>
      </c>
    </row>
    <row r="715" spans="1:8">
      <c r="A715">
        <v>713</v>
      </c>
      <c r="B715">
        <v>2.0685849401437501E-2</v>
      </c>
      <c r="C715">
        <v>0.55088655182435597</v>
      </c>
      <c r="D715">
        <v>0.78850805586834605</v>
      </c>
      <c r="E715">
        <v>0.43437848398304002</v>
      </c>
      <c r="F715">
        <v>1.16722373671419</v>
      </c>
      <c r="G715">
        <v>0.39018449599999999</v>
      </c>
      <c r="H715">
        <v>0.39018449609512601</v>
      </c>
    </row>
    <row r="716" spans="1:8">
      <c r="A716">
        <v>714</v>
      </c>
      <c r="B716">
        <v>2.06859480738548E-2</v>
      </c>
      <c r="C716">
        <v>0.55088124374255998</v>
      </c>
      <c r="D716">
        <v>0.78850475866588698</v>
      </c>
      <c r="E716">
        <v>0.434372482150791</v>
      </c>
      <c r="F716">
        <v>1.1672227539375499</v>
      </c>
      <c r="G716">
        <v>0.38970401799999999</v>
      </c>
      <c r="H716">
        <v>0.389704017646474</v>
      </c>
    </row>
    <row r="717" spans="1:8">
      <c r="A717">
        <v>715</v>
      </c>
      <c r="B717">
        <v>2.06860479943516E-2</v>
      </c>
      <c r="C717">
        <v>0.55087595356998598</v>
      </c>
      <c r="D717">
        <v>0.78850148857816904</v>
      </c>
      <c r="E717">
        <v>0.43436650941185201</v>
      </c>
      <c r="F717">
        <v>1.1672218479902301</v>
      </c>
      <c r="G717">
        <v>0.38923307299999998</v>
      </c>
      <c r="H717">
        <v>0.38923307347512198</v>
      </c>
    </row>
    <row r="718" spans="1:8">
      <c r="A718">
        <v>716</v>
      </c>
      <c r="B718">
        <v>2.0686149302055899E-2</v>
      </c>
      <c r="C718">
        <v>0.55087067676134405</v>
      </c>
      <c r="D718">
        <v>0.78849824248313805</v>
      </c>
      <c r="E718">
        <v>0.43436056046181698</v>
      </c>
      <c r="F718">
        <v>1.1672210089927999</v>
      </c>
      <c r="G718">
        <v>0.38877195599999997</v>
      </c>
      <c r="H718">
        <v>0.38877195572006001</v>
      </c>
    </row>
    <row r="719" spans="1:8">
      <c r="A719">
        <v>717</v>
      </c>
      <c r="B719">
        <v>2.0686252066307E-2</v>
      </c>
      <c r="C719">
        <v>0.55086541255258104</v>
      </c>
      <c r="D719">
        <v>0.78849501940004196</v>
      </c>
      <c r="E719">
        <v>0.43435463415745901</v>
      </c>
      <c r="F719">
        <v>1.1672202326743599</v>
      </c>
      <c r="G719">
        <v>0.38832096700000002</v>
      </c>
      <c r="H719">
        <v>0.38832096660543203</v>
      </c>
    </row>
    <row r="720" spans="1:8">
      <c r="A720">
        <v>718</v>
      </c>
      <c r="B720">
        <v>2.0686356280445701E-2</v>
      </c>
      <c r="C720">
        <v>0.55086016407358096</v>
      </c>
      <c r="D720">
        <v>0.78849182057147105</v>
      </c>
      <c r="E720">
        <v>0.434348733650677</v>
      </c>
      <c r="F720">
        <v>1.1672195202609701</v>
      </c>
      <c r="G720">
        <v>0.38788041699999998</v>
      </c>
      <c r="H720">
        <v>0.38788041658617201</v>
      </c>
    </row>
    <row r="721" spans="1:8">
      <c r="A721">
        <v>719</v>
      </c>
      <c r="B721">
        <v>2.0686461859184699E-2</v>
      </c>
      <c r="C721">
        <v>0.55085493827981902</v>
      </c>
      <c r="D721">
        <v>0.78848864944124497</v>
      </c>
      <c r="E721">
        <v>0.43434286632229502</v>
      </c>
      <c r="F721">
        <v>1.16721887812299</v>
      </c>
      <c r="G721">
        <v>0.38745062200000002</v>
      </c>
      <c r="H721">
        <v>0.38745062240585498</v>
      </c>
    </row>
    <row r="722" spans="1:8">
      <c r="A722">
        <v>720</v>
      </c>
      <c r="B722">
        <v>2.0686568639578899E-2</v>
      </c>
      <c r="C722">
        <v>0.55084974571072598</v>
      </c>
      <c r="D722">
        <v>0.78848551153187096</v>
      </c>
      <c r="E722">
        <v>0.43433704352392299</v>
      </c>
      <c r="F722">
        <v>1.1672183172033801</v>
      </c>
      <c r="G722">
        <v>0.38703190500000001</v>
      </c>
      <c r="H722">
        <v>0.387031905079603</v>
      </c>
    </row>
    <row r="723" spans="1:8">
      <c r="A723">
        <v>721</v>
      </c>
      <c r="B723">
        <v>2.0686676385460599E-2</v>
      </c>
      <c r="C723">
        <v>0.55084460008985103</v>
      </c>
      <c r="D723">
        <v>0.78848241422957199</v>
      </c>
      <c r="E723">
        <v>0.434331280144169</v>
      </c>
      <c r="F723">
        <v>1.16721785225756</v>
      </c>
      <c r="G723">
        <v>0.38662458799999999</v>
      </c>
      <c r="H723">
        <v>0.38662458781546499</v>
      </c>
    </row>
    <row r="724" spans="1:8">
      <c r="A724">
        <v>722</v>
      </c>
      <c r="B724">
        <v>2.0686784795057402E-2</v>
      </c>
      <c r="C724">
        <v>0.55083951778836404</v>
      </c>
      <c r="D724">
        <v>0.78847936648866501</v>
      </c>
      <c r="E724">
        <v>0.434325594022691</v>
      </c>
      <c r="F724">
        <v>1.1672175009434</v>
      </c>
      <c r="G724">
        <v>0.38622899399999999</v>
      </c>
      <c r="H724">
        <v>0.38622899388822501</v>
      </c>
    </row>
    <row r="725" spans="1:8">
      <c r="A725">
        <v>723</v>
      </c>
      <c r="B725">
        <v>2.0686893511381799E-2</v>
      </c>
      <c r="C725">
        <v>0.55083451717875198</v>
      </c>
      <c r="D725">
        <v>0.78847637847025198</v>
      </c>
      <c r="E725">
        <v>0.43432000524151199</v>
      </c>
      <c r="F725">
        <v>1.1672172828046601</v>
      </c>
      <c r="G725">
        <v>0.38584544399999998</v>
      </c>
      <c r="H725">
        <v>0.38584544448005098</v>
      </c>
    </row>
    <row r="726" spans="1:8">
      <c r="A726">
        <v>724</v>
      </c>
      <c r="B726">
        <v>2.0687002134869001E-2</v>
      </c>
      <c r="C726">
        <v>0.550829617909665</v>
      </c>
      <c r="D726">
        <v>0.78847346113262795</v>
      </c>
      <c r="E726">
        <v>0.43431453532759701</v>
      </c>
      <c r="F726">
        <v>1.1672172181951801</v>
      </c>
      <c r="G726">
        <v>0.38547425699999999</v>
      </c>
      <c r="H726">
        <v>0.38547425650272299</v>
      </c>
    </row>
    <row r="727" spans="1:8">
      <c r="A727">
        <v>725</v>
      </c>
      <c r="B727">
        <v>2.06871102376621E-2</v>
      </c>
      <c r="C727">
        <v>0.55082484013540201</v>
      </c>
      <c r="D727">
        <v>0.78847062579246596</v>
      </c>
      <c r="E727">
        <v>0.43430920640359499</v>
      </c>
      <c r="F727">
        <v>1.16721732719218</v>
      </c>
      <c r="G727">
        <v>0.38511573999999998</v>
      </c>
      <c r="H727">
        <v>0.38511574041650298</v>
      </c>
    </row>
    <row r="728" spans="1:8">
      <c r="A728">
        <v>726</v>
      </c>
      <c r="B728">
        <v>2.0687217378881299E-2</v>
      </c>
      <c r="C728">
        <v>0.55082020373465201</v>
      </c>
      <c r="D728">
        <v>0.78846788367656195</v>
      </c>
      <c r="E728">
        <v>0.43430404032495401</v>
      </c>
      <c r="F728">
        <v>1.1672176285462801</v>
      </c>
      <c r="G728">
        <v>0.38477019800000001</v>
      </c>
      <c r="H728">
        <v>0.38477019806091001</v>
      </c>
    </row>
    <row r="729" spans="1:8">
      <c r="A729">
        <v>727</v>
      </c>
      <c r="B729">
        <v>2.0687323120195899E-2</v>
      </c>
      <c r="C729">
        <v>0.55081572755265296</v>
      </c>
      <c r="D729">
        <v>0.788465245483852</v>
      </c>
      <c r="E729">
        <v>0.43429905784116901</v>
      </c>
      <c r="F729">
        <v>1.1672181387129701</v>
      </c>
      <c r="G729">
        <v>0.38443792100000002</v>
      </c>
      <c r="H729">
        <v>0.38443792051279901</v>
      </c>
    </row>
    <row r="730" spans="1:8">
      <c r="A730">
        <v>728</v>
      </c>
      <c r="B730">
        <v>2.0687427041017E-2</v>
      </c>
      <c r="C730">
        <v>0.55081142869900002</v>
      </c>
      <c r="D730">
        <v>0.788462720976428</v>
      </c>
      <c r="E730">
        <v>0.43429427781692698</v>
      </c>
      <c r="F730">
        <v>1.16721887100556</v>
      </c>
      <c r="G730">
        <v>0.384119186</v>
      </c>
      <c r="H730">
        <v>0.384119185987224</v>
      </c>
    </row>
    <row r="731" spans="1:8">
      <c r="A731">
        <v>729</v>
      </c>
      <c r="B731">
        <v>2.06875287526679E-2</v>
      </c>
      <c r="C731">
        <v>0.55080732193011095</v>
      </c>
      <c r="D731">
        <v>0.78846031861654298</v>
      </c>
      <c r="E731">
        <v>0.43428971654533999</v>
      </c>
      <c r="F731">
        <v>1.1672198349034399</v>
      </c>
      <c r="G731">
        <v>0.38381425800000002</v>
      </c>
      <c r="H731">
        <v>0.38381425779656603</v>
      </c>
    </row>
    <row r="732" spans="1:8">
      <c r="A732">
        <v>730</v>
      </c>
      <c r="B732">
        <v>2.0687627910945701E-2</v>
      </c>
      <c r="C732">
        <v>0.55080341914093101</v>
      </c>
      <c r="D732">
        <v>0.78845804526415697</v>
      </c>
      <c r="E732">
        <v>0.434285387180673</v>
      </c>
      <c r="F732">
        <v>1.1672210355416199</v>
      </c>
      <c r="G732">
        <v>0.38352338200000002</v>
      </c>
      <c r="H732">
        <v>0.38352338238332701</v>
      </c>
    </row>
    <row r="733" spans="1:8">
      <c r="A733">
        <v>731</v>
      </c>
      <c r="B733">
        <v>2.0687724226576699E-2</v>
      </c>
      <c r="C733">
        <v>0.55079972898507101</v>
      </c>
      <c r="D733">
        <v>0.78845590594659898</v>
      </c>
      <c r="E733">
        <v>0.43428129931206599</v>
      </c>
      <c r="F733">
        <v>1.16722247339925</v>
      </c>
      <c r="G733">
        <v>0.38324678699999998</v>
      </c>
      <c r="H733">
        <v>0.38324678744187501</v>
      </c>
    </row>
    <row r="734" spans="1:8">
      <c r="A734">
        <v>732</v>
      </c>
      <c r="B734">
        <v>2.0687817473169199E-2</v>
      </c>
      <c r="C734">
        <v>0.55079625663656695</v>
      </c>
      <c r="D734">
        <v>0.78845390370846202</v>
      </c>
      <c r="E734">
        <v>0.43427745869311002</v>
      </c>
      <c r="F734">
        <v>1.16722414419557</v>
      </c>
      <c r="G734">
        <v>0.38298468000000002</v>
      </c>
      <c r="H734">
        <v>0.38298468014419301</v>
      </c>
    </row>
    <row r="735" spans="1:8">
      <c r="A735">
        <v>733</v>
      </c>
      <c r="B735">
        <v>2.06879074923868E-2</v>
      </c>
      <c r="C735">
        <v>0.550793003699941</v>
      </c>
      <c r="D735">
        <v>0.78845203954621601</v>
      </c>
      <c r="E735">
        <v>0.43427386713500499</v>
      </c>
      <c r="F735">
        <v>1.1672260389926901</v>
      </c>
      <c r="G735">
        <v>0.382737245</v>
      </c>
      <c r="H735">
        <v>0.38273724548440902</v>
      </c>
    </row>
    <row r="736" spans="1:8">
      <c r="A736">
        <v>734</v>
      </c>
      <c r="B736">
        <v>2.0687994196192699E-2</v>
      </c>
      <c r="C736">
        <v>0.55078996826869098</v>
      </c>
      <c r="D736">
        <v>0.78845031242820196</v>
      </c>
      <c r="E736">
        <v>0.43427052256376902</v>
      </c>
      <c r="F736">
        <v>1.16722814449547</v>
      </c>
      <c r="G736">
        <v>0.38250464499999998</v>
      </c>
      <c r="H736">
        <v>0.38250464475650903</v>
      </c>
    </row>
    <row r="737" spans="1:8">
      <c r="A737">
        <v>735</v>
      </c>
      <c r="B737">
        <v>2.0688077566144401E-2</v>
      </c>
      <c r="C737">
        <v>0.55078714512591398</v>
      </c>
      <c r="D737">
        <v>0.788448719397007</v>
      </c>
      <c r="E737">
        <v>0.43426741923486001</v>
      </c>
      <c r="F737">
        <v>1.1672304435307199</v>
      </c>
      <c r="G737">
        <v>0.38228701399999998</v>
      </c>
      <c r="H737">
        <v>0.38228701417919397</v>
      </c>
    </row>
    <row r="738" spans="1:8">
      <c r="A738">
        <v>736</v>
      </c>
      <c r="B738">
        <v>2.06881576498485E-2</v>
      </c>
      <c r="C738">
        <v>0.55078452607478201</v>
      </c>
      <c r="D738">
        <v>0.78844725574769603</v>
      </c>
      <c r="E738">
        <v>0.43426454809195802</v>
      </c>
      <c r="F738">
        <v>1.1672329156804899</v>
      </c>
      <c r="G738">
        <v>0.38208446400000001</v>
      </c>
      <c r="H738">
        <v>0.38208446368127502</v>
      </c>
    </row>
    <row r="739" spans="1:8">
      <c r="A739">
        <v>737</v>
      </c>
      <c r="B739">
        <v>2.0688234554801899E-2</v>
      </c>
      <c r="C739">
        <v>0.55078210038133302</v>
      </c>
      <c r="D739">
        <v>0.788445915272311</v>
      </c>
      <c r="E739">
        <v>0.43426189725076603</v>
      </c>
      <c r="F739">
        <v>1.1672355380382899</v>
      </c>
      <c r="G739">
        <v>0.381897076</v>
      </c>
      <c r="H739">
        <v>0.38189707586035399</v>
      </c>
    </row>
    <row r="740" spans="1:8">
      <c r="A740">
        <v>738</v>
      </c>
      <c r="B740">
        <v>2.06883084399552E-2</v>
      </c>
      <c r="C740">
        <v>0.55077985530760698</v>
      </c>
      <c r="D740">
        <v>0.78844469055840105</v>
      </c>
      <c r="E740">
        <v>0.43425945258380699</v>
      </c>
      <c r="F740">
        <v>1.1672382860524699</v>
      </c>
      <c r="G740">
        <v>0.381724905</v>
      </c>
      <c r="H740">
        <v>0.38172490512680701</v>
      </c>
    </row>
    <row r="741" spans="1:8">
      <c r="A741">
        <v>739</v>
      </c>
      <c r="B741">
        <v>2.0688379505421899E-2</v>
      </c>
      <c r="C741">
        <v>0.55077777670987105</v>
      </c>
      <c r="D741">
        <v>0.78844357332737403</v>
      </c>
      <c r="E741">
        <v>0.43425719837843801</v>
      </c>
      <c r="F741">
        <v>1.1672411344184399</v>
      </c>
      <c r="G741">
        <v>0.381567977</v>
      </c>
      <c r="H741">
        <v>0.38156797704415202</v>
      </c>
    </row>
    <row r="742" spans="1:8">
      <c r="A742">
        <v>740</v>
      </c>
      <c r="B742">
        <v>2.0688447980826401E-2</v>
      </c>
      <c r="C742">
        <v>0.55077584967450599</v>
      </c>
      <c r="D742">
        <v>0.78844255479706704</v>
      </c>
      <c r="E742">
        <v>0.43425511803789302</v>
      </c>
      <c r="F742">
        <v>1.16724405797978</v>
      </c>
      <c r="G742">
        <v>0.381426288</v>
      </c>
      <c r="H742">
        <v>0.38142628787593302</v>
      </c>
    </row>
    <row r="743" spans="1:8">
      <c r="A743">
        <v>741</v>
      </c>
      <c r="B743">
        <v>2.0688514112829799E-2</v>
      </c>
      <c r="C743">
        <v>0.55077405916323596</v>
      </c>
      <c r="D743">
        <v>0.78844162605234003</v>
      </c>
      <c r="E743">
        <v>0.43425319479411001</v>
      </c>
      <c r="F743">
        <v>1.1672470325995801</v>
      </c>
      <c r="G743">
        <v>0.38129980400000002</v>
      </c>
      <c r="H743">
        <v>0.38129980434807398</v>
      </c>
    </row>
    <row r="744" spans="1:8">
      <c r="A744">
        <v>742</v>
      </c>
      <c r="B744">
        <v>2.06885781523941E-2</v>
      </c>
      <c r="C744">
        <v>0.55077239063972605</v>
      </c>
      <c r="D744">
        <v>0.788440778407558</v>
      </c>
      <c r="E744">
        <v>0.43425141240137699</v>
      </c>
      <c r="F744">
        <v>1.1672500359651601</v>
      </c>
      <c r="G744">
        <v>0.381188464</v>
      </c>
      <c r="H744">
        <v>0.38118846363438402</v>
      </c>
    </row>
    <row r="745" spans="1:8">
      <c r="A745">
        <v>743</v>
      </c>
      <c r="B745">
        <v>2.06886403423392E-2</v>
      </c>
      <c r="C745">
        <v>0.55077083065110999</v>
      </c>
      <c r="D745">
        <v>0.78844000374561096</v>
      </c>
      <c r="E745">
        <v>0.43424975578153502</v>
      </c>
      <c r="F745">
        <v>1.16725304829339</v>
      </c>
      <c r="G745">
        <v>0.38109217400000001</v>
      </c>
      <c r="H745">
        <v>0.38109217357145198</v>
      </c>
    </row>
    <row r="746" spans="1:8">
      <c r="A746">
        <v>744</v>
      </c>
      <c r="B746">
        <v>2.06887009057246E-2</v>
      </c>
      <c r="C746">
        <v>0.55076936734069204</v>
      </c>
      <c r="D746">
        <v>0.78843929481953001</v>
      </c>
      <c r="E746">
        <v>0.434248211594294</v>
      </c>
      <c r="F746">
        <v>1.16725605290893</v>
      </c>
      <c r="G746">
        <v>0.381010813</v>
      </c>
      <c r="H746">
        <v>0.381010813107584</v>
      </c>
    </row>
    <row r="747" spans="1:8">
      <c r="A747">
        <v>745</v>
      </c>
      <c r="B747">
        <v>2.06887600355324E-2</v>
      </c>
      <c r="C747">
        <v>0.55076799087162798</v>
      </c>
      <c r="D747">
        <v>0.78843864550478704</v>
      </c>
      <c r="E747">
        <v>0.434246768710219</v>
      </c>
      <c r="F747">
        <v>1.1672590366740101</v>
      </c>
      <c r="G747">
        <v>0.38094423300000002</v>
      </c>
      <c r="H747">
        <v>0.38094423298868502</v>
      </c>
    </row>
    <row r="748" spans="1:8">
      <c r="A748">
        <v>746</v>
      </c>
      <c r="B748">
        <v>2.0688817886062999E-2</v>
      </c>
      <c r="C748">
        <v>0.55076669374583098</v>
      </c>
      <c r="D748">
        <v>0.78843805099275099</v>
      </c>
      <c r="E748">
        <v>0.43424541856868498</v>
      </c>
      <c r="F748">
        <v>1.1672619902552499</v>
      </c>
      <c r="G748">
        <v>0.38089225700000001</v>
      </c>
      <c r="H748">
        <v>0.38089225668208299</v>
      </c>
    </row>
    <row r="749" spans="1:8">
      <c r="A749">
        <v>747</v>
      </c>
      <c r="B749">
        <v>2.0688874566367799E-2</v>
      </c>
      <c r="C749">
        <v>0.55076547100727602</v>
      </c>
      <c r="D749">
        <v>0.78843750791865097</v>
      </c>
      <c r="E749">
        <v>0.43424415540861899</v>
      </c>
      <c r="F749">
        <v>1.16726490822049</v>
      </c>
      <c r="G749">
        <v>0.380854682</v>
      </c>
      <c r="H749">
        <v>0.38085468153725599</v>
      </c>
    </row>
    <row r="750" spans="1:8">
      <c r="A750">
        <v>748</v>
      </c>
      <c r="B750">
        <v>2.0688930135947799E-2</v>
      </c>
      <c r="C750">
        <v>0.55076432032415901</v>
      </c>
      <c r="D750">
        <v>0.78843701442033498</v>
      </c>
      <c r="E750">
        <v>0.43424297636562498</v>
      </c>
      <c r="F750">
        <v>1.1672677889662</v>
      </c>
      <c r="G750">
        <v>0.38083127999999999</v>
      </c>
      <c r="H750">
        <v>0.38083128018019802</v>
      </c>
    </row>
    <row r="751" spans="1:8">
      <c r="A751">
        <v>749</v>
      </c>
      <c r="B751">
        <v>2.0688984602840899E-2</v>
      </c>
      <c r="C751">
        <v>0.55076324194979598</v>
      </c>
      <c r="D751">
        <v>0.78843657012727397</v>
      </c>
      <c r="E751">
        <v>0.43424188143507603</v>
      </c>
      <c r="F751">
        <v>1.1672706344832799</v>
      </c>
      <c r="G751">
        <v>0.38082180199999999</v>
      </c>
      <c r="H751">
        <v>0.38082180213587102</v>
      </c>
    </row>
    <row r="752" spans="1:8">
      <c r="A752">
        <v>750</v>
      </c>
      <c r="B752">
        <v>2.0689037924116201E-2</v>
      </c>
      <c r="C752">
        <v>0.55076223856737605</v>
      </c>
      <c r="D752">
        <v>0.78843617608223904</v>
      </c>
      <c r="E752">
        <v>0.43424087330655597</v>
      </c>
      <c r="F752">
        <v>1.1672734499758</v>
      </c>
      <c r="G752">
        <v>0.38082597600000001</v>
      </c>
      <c r="H752">
        <v>0.38082597567072501</v>
      </c>
    </row>
    <row r="753" spans="1:8">
      <c r="A753">
        <v>751</v>
      </c>
      <c r="B753">
        <v>2.0689090008686E-2</v>
      </c>
      <c r="C753">
        <v>0.55076131502856696</v>
      </c>
      <c r="D753">
        <v>0.78843583460097699</v>
      </c>
      <c r="E753">
        <v>0.43423995708048002</v>
      </c>
      <c r="F753">
        <v>1.1672762433533499</v>
      </c>
      <c r="G753">
        <v>0.38084351</v>
      </c>
      <c r="H753">
        <v>0.380843509844766</v>
      </c>
    </row>
    <row r="754" spans="1:8">
      <c r="A754">
        <v>752</v>
      </c>
      <c r="B754">
        <v>2.0689140722252398E-2</v>
      </c>
      <c r="C754">
        <v>0.550760478000349</v>
      </c>
      <c r="D754">
        <v>0.78843554907772595</v>
      </c>
      <c r="E754">
        <v>0.434239139882516</v>
      </c>
      <c r="F754">
        <v>1.16727902462254</v>
      </c>
      <c r="G754">
        <v>0.38087409700000002</v>
      </c>
      <c r="H754">
        <v>0.38087409676003903</v>
      </c>
    </row>
    <row r="755" spans="1:8">
      <c r="A755">
        <v>753</v>
      </c>
      <c r="B755">
        <v>2.0689189894113301E-2</v>
      </c>
      <c r="C755">
        <v>0.55075973553798196</v>
      </c>
      <c r="D755">
        <v>0.78843532374655301</v>
      </c>
      <c r="E755">
        <v>0.43423843039545401</v>
      </c>
      <c r="F755">
        <v>1.1672818052066301</v>
      </c>
      <c r="G755">
        <v>0.38091741400000001</v>
      </c>
      <c r="H755">
        <v>0.38091741398979501</v>
      </c>
    </row>
    <row r="756" spans="1:8">
      <c r="A756">
        <v>754</v>
      </c>
      <c r="B756">
        <v>2.06892373254823E-2</v>
      </c>
      <c r="C756">
        <v>0.55075909660479405</v>
      </c>
      <c r="D756">
        <v>0.78843516341015896</v>
      </c>
      <c r="E756">
        <v>0.43423783833123197</v>
      </c>
      <c r="F756">
        <v>1.1672845972250401</v>
      </c>
      <c r="G756">
        <v>0.38097312700000002</v>
      </c>
      <c r="H756">
        <v>0.380973127169976</v>
      </c>
    </row>
    <row r="757" spans="1:8">
      <c r="A757">
        <v>755</v>
      </c>
      <c r="B757">
        <v>2.06892827989201E-2</v>
      </c>
      <c r="C757">
        <v>0.55075857056119304</v>
      </c>
      <c r="D757">
        <v>0.78843507314887395</v>
      </c>
      <c r="E757">
        <v>0.43423737386778299</v>
      </c>
      <c r="F757">
        <v>1.1672874127650901</v>
      </c>
      <c r="G757">
        <v>0.38104089299999999</v>
      </c>
      <c r="H757">
        <v>0.38104089273208003</v>
      </c>
    </row>
    <row r="758" spans="1:8">
      <c r="A758">
        <v>756</v>
      </c>
      <c r="B758">
        <v>2.0689326088437002E-2</v>
      </c>
      <c r="C758">
        <v>0.55075816664605703</v>
      </c>
      <c r="D758">
        <v>0.78843505802310099</v>
      </c>
      <c r="E758">
        <v>0.43423704707628102</v>
      </c>
      <c r="F758">
        <v>1.1672902631777</v>
      </c>
      <c r="G758">
        <v>0.38112036100000002</v>
      </c>
      <c r="H758">
        <v>0.38112036075399602</v>
      </c>
    </row>
    <row r="759" spans="1:8">
      <c r="A759">
        <v>757</v>
      </c>
      <c r="B759">
        <v>2.0689366969809199E-2</v>
      </c>
      <c r="C759">
        <v>0.550757893473379</v>
      </c>
      <c r="D759">
        <v>0.78843512278240202</v>
      </c>
      <c r="E759">
        <v>0.43423686736406097</v>
      </c>
      <c r="F759">
        <v>1.1672931584272299</v>
      </c>
      <c r="G759">
        <v>0.38121117799999998</v>
      </c>
      <c r="H759">
        <v>0.38121117790301401</v>
      </c>
    </row>
    <row r="760" spans="1:8">
      <c r="A760">
        <v>758</v>
      </c>
      <c r="B760">
        <v>2.0689405230654101E-2</v>
      </c>
      <c r="C760">
        <v>0.55075775856576303</v>
      </c>
      <c r="D760">
        <v>0.78843527159376303</v>
      </c>
      <c r="E760">
        <v>0.43423684295716902</v>
      </c>
      <c r="F760">
        <v>1.16729610652227</v>
      </c>
      <c r="G760">
        <v>0.38131299000000002</v>
      </c>
      <c r="H760">
        <v>0.38131299044307598</v>
      </c>
    </row>
    <row r="761" spans="1:8">
      <c r="A761">
        <v>759</v>
      </c>
      <c r="B761">
        <v>2.0689440679832399E-2</v>
      </c>
      <c r="C761">
        <v>0.55075776794421005</v>
      </c>
      <c r="D761">
        <v>0.78843550780043303</v>
      </c>
      <c r="E761">
        <v>0.43423698044412601</v>
      </c>
      <c r="F761">
        <v>1.1672991130499399</v>
      </c>
      <c r="G761">
        <v>0.38142544699999997</v>
      </c>
      <c r="H761">
        <v>0.38142544727634897</v>
      </c>
    </row>
    <row r="762" spans="1:8">
      <c r="A762">
        <v>760</v>
      </c>
      <c r="B762">
        <v>2.06894731557851E-2</v>
      </c>
      <c r="C762">
        <v>0.55075792579068295</v>
      </c>
      <c r="D762">
        <v>0.78843583372109904</v>
      </c>
      <c r="E762">
        <v>0.434237284399281</v>
      </c>
      <c r="F762">
        <v>1.1673021808311901</v>
      </c>
      <c r="G762">
        <v>0.38154820299999997</v>
      </c>
      <c r="H762">
        <v>0.38154820298757097</v>
      </c>
    </row>
    <row r="763" spans="1:8">
      <c r="A763">
        <v>761</v>
      </c>
      <c r="B763">
        <v>2.0689502533470301E-2</v>
      </c>
      <c r="C763">
        <v>0.55075823419633996</v>
      </c>
      <c r="D763">
        <v>0.78843625049714605</v>
      </c>
      <c r="E763">
        <v>0.43423775710019102</v>
      </c>
      <c r="F763">
        <v>1.1673053097091799</v>
      </c>
      <c r="G763">
        <v>0.38168092100000001</v>
      </c>
      <c r="H763">
        <v>0.38168092085822197</v>
      </c>
    </row>
    <row r="764" spans="1:8">
      <c r="A764">
        <v>762</v>
      </c>
      <c r="B764">
        <v>2.06895287296332E-2</v>
      </c>
      <c r="C764">
        <v>0.55075869300427804</v>
      </c>
      <c r="D764">
        <v>0.78843675799347601</v>
      </c>
      <c r="E764">
        <v>0.43423839834901701</v>
      </c>
      <c r="F764">
        <v>1.1673084964761899</v>
      </c>
      <c r="G764">
        <v>0.38182327599999999</v>
      </c>
      <c r="H764">
        <v>0.38182327581664999</v>
      </c>
    </row>
    <row r="765" spans="1:8">
      <c r="A765">
        <v>763</v>
      </c>
      <c r="B765">
        <v>2.06895517062223E-2</v>
      </c>
      <c r="C765">
        <v>0.55075929975133098</v>
      </c>
      <c r="D765">
        <v>0.78843735475589405</v>
      </c>
      <c r="E765">
        <v>0.43423920540314798</v>
      </c>
      <c r="F765">
        <v>1.16731173493883</v>
      </c>
      <c r="G765">
        <v>0.381974957</v>
      </c>
      <c r="H765">
        <v>0.38197495728965303</v>
      </c>
    </row>
    <row r="766" spans="1:8">
      <c r="A766">
        <v>764</v>
      </c>
      <c r="B766">
        <v>2.0689571471850399E-2</v>
      </c>
      <c r="C766">
        <v>0.55076004970899495</v>
      </c>
      <c r="D766">
        <v>0.78843803802552803</v>
      </c>
      <c r="E766">
        <v>0.43424017301540302</v>
      </c>
      <c r="F766">
        <v>1.16731501611511</v>
      </c>
      <c r="G766">
        <v>0.38213567199999998</v>
      </c>
      <c r="H766">
        <v>0.38213567192090397</v>
      </c>
    </row>
    <row r="767" spans="1:8">
      <c r="A767">
        <v>765</v>
      </c>
      <c r="B767">
        <v>2.0689588081284301E-2</v>
      </c>
      <c r="C767">
        <v>0.55076093601933496</v>
      </c>
      <c r="D767">
        <v>0.78843880380827702</v>
      </c>
      <c r="E767">
        <v>0.43424129357941199</v>
      </c>
      <c r="F767">
        <v>1.1673183285514499</v>
      </c>
      <c r="G767">
        <v>0.38230514599999998</v>
      </c>
      <c r="H767">
        <v>0.382305146121944</v>
      </c>
    </row>
    <row r="768" spans="1:8">
      <c r="A768">
        <v>766</v>
      </c>
      <c r="B768">
        <v>2.0689601633035098E-2</v>
      </c>
      <c r="C768">
        <v>0.55076194991764804</v>
      </c>
      <c r="D768">
        <v>0.78843964699495295</v>
      </c>
      <c r="E768">
        <v>0.434242557371322</v>
      </c>
      <c r="F768">
        <v>1.16732165874274</v>
      </c>
      <c r="G768">
        <v>0.38248312800000001</v>
      </c>
      <c r="H768">
        <v>0.38248312842225901</v>
      </c>
    </row>
    <row r="769" spans="1:8">
      <c r="A769">
        <v>767</v>
      </c>
      <c r="B769">
        <v>2.0689612265199699E-2</v>
      </c>
      <c r="C769">
        <v>0.55076308103017602</v>
      </c>
      <c r="D769">
        <v>0.78844056152569097</v>
      </c>
      <c r="E769">
        <v>0.43424395287505202</v>
      </c>
      <c r="F769">
        <v>1.1673249916347099</v>
      </c>
      <c r="G769">
        <v>0.382669392</v>
      </c>
      <c r="H769">
        <v>0.38266939158629798</v>
      </c>
    </row>
    <row r="770" spans="1:8">
      <c r="A770">
        <v>768</v>
      </c>
      <c r="B770">
        <v>2.06896201497766E-2</v>
      </c>
      <c r="C770">
        <v>0.55076431773218204</v>
      </c>
      <c r="D770">
        <v>0.78844154059045701</v>
      </c>
      <c r="E770">
        <v>0.434245467175014</v>
      </c>
      <c r="F770">
        <v>1.16732831118466</v>
      </c>
      <c r="G770">
        <v>0.38286373400000001</v>
      </c>
      <c r="H770">
        <v>0.382863734467081</v>
      </c>
    </row>
    <row r="771" spans="1:8">
      <c r="A771">
        <v>769</v>
      </c>
      <c r="B771">
        <v>2.0689625485737401E-2</v>
      </c>
      <c r="C771">
        <v>0.55076564754947999</v>
      </c>
      <c r="D771">
        <v>0.78844257685613695</v>
      </c>
      <c r="E771">
        <v>0.434247086397751</v>
      </c>
      <c r="F771">
        <v>1.1673316009547701</v>
      </c>
      <c r="G771">
        <v>0.38306598400000003</v>
      </c>
      <c r="H771">
        <v>0.38306598356838001</v>
      </c>
    </row>
    <row r="772" spans="1:8">
      <c r="A772">
        <v>770</v>
      </c>
      <c r="B772">
        <v>2.0689628491186201E-2</v>
      </c>
      <c r="C772">
        <v>0.55076705758508704</v>
      </c>
      <c r="D772">
        <v>0.78844366270977695</v>
      </c>
      <c r="E772">
        <v>0.43424879618227302</v>
      </c>
      <c r="F772">
        <v>1.1673348447115299</v>
      </c>
      <c r="G772">
        <v>0.38327599400000001</v>
      </c>
      <c r="H772">
        <v>0.38327599429021902</v>
      </c>
    </row>
    <row r="773" spans="1:8">
      <c r="A773">
        <v>771</v>
      </c>
      <c r="B773">
        <v>2.0689629394963799E-2</v>
      </c>
      <c r="C773">
        <v>0.55076853495204103</v>
      </c>
      <c r="D773">
        <v>0.788444790507143</v>
      </c>
      <c r="E773">
        <v>0.43425058215818801</v>
      </c>
      <c r="F773">
        <v>1.1673380270051701</v>
      </c>
      <c r="G773">
        <v>0.38349365200000002</v>
      </c>
      <c r="H773">
        <v>0.383493651835706</v>
      </c>
    </row>
    <row r="774" spans="1:8">
      <c r="A774">
        <v>772</v>
      </c>
      <c r="B774">
        <v>2.0689628428073599E-2</v>
      </c>
      <c r="C774">
        <v>0.55077006719366195</v>
      </c>
      <c r="D774">
        <v>0.788445952815784</v>
      </c>
      <c r="E774">
        <v>0.43425243041092099</v>
      </c>
      <c r="F774">
        <v>1.16734113370459</v>
      </c>
      <c r="G774">
        <v>0.38371887199999999</v>
      </c>
      <c r="H774">
        <v>0.38371887176083902</v>
      </c>
    </row>
    <row r="775" spans="1:8">
      <c r="A775">
        <v>773</v>
      </c>
      <c r="B775">
        <v>2.0689625815300799E-2</v>
      </c>
      <c r="C775">
        <v>0.55077164267357104</v>
      </c>
      <c r="D775">
        <v>0.78844714264235305</v>
      </c>
      <c r="E775">
        <v>0.43425432791441299</v>
      </c>
      <c r="F775">
        <v>1.1673441524657899</v>
      </c>
      <c r="G775">
        <v>0.3839516</v>
      </c>
      <c r="H775">
        <v>0.38395160015297902</v>
      </c>
    </row>
    <row r="776" spans="1:8">
      <c r="A776">
        <v>774</v>
      </c>
      <c r="B776">
        <v>2.0689621767379301E-2</v>
      </c>
      <c r="C776">
        <v>0.55077325091956797</v>
      </c>
      <c r="D776">
        <v>0.78844835363483801</v>
      </c>
      <c r="E776">
        <v>0.434256262913641</v>
      </c>
      <c r="F776">
        <v>1.1673470731153099</v>
      </c>
      <c r="G776">
        <v>0.38419181299999999</v>
      </c>
      <c r="H776">
        <v>0.38419181342803499</v>
      </c>
    </row>
    <row r="777" spans="1:8">
      <c r="A777">
        <v>775</v>
      </c>
      <c r="B777">
        <v>2.0689616474027901E-2</v>
      </c>
      <c r="C777">
        <v>0.55077488290785304</v>
      </c>
      <c r="D777">
        <v>0.78844958025173495</v>
      </c>
      <c r="E777">
        <v>0.434258225241895</v>
      </c>
      <c r="F777">
        <v>1.16734988793431</v>
      </c>
      <c r="G777">
        <v>0.38443951799999998</v>
      </c>
      <c r="H777">
        <v>0.38443951774101198</v>
      </c>
    </row>
    <row r="778" spans="1:8">
      <c r="A778">
        <v>776</v>
      </c>
      <c r="B778">
        <v>2.0689610098130602E-2</v>
      </c>
      <c r="C778">
        <v>0.55077653127705595</v>
      </c>
      <c r="D778">
        <v>0.78845081789180205</v>
      </c>
      <c r="E778">
        <v>0.434260206561005</v>
      </c>
      <c r="F778">
        <v>1.1673525918337699</v>
      </c>
      <c r="G778">
        <v>0.38469474799999998</v>
      </c>
      <c r="H778">
        <v>0.38469474800940801</v>
      </c>
    </row>
    <row r="779" spans="1:8">
      <c r="A779">
        <v>777</v>
      </c>
      <c r="B779">
        <v>2.0689602771279101E-2</v>
      </c>
      <c r="C779">
        <v>0.55077819046482002</v>
      </c>
      <c r="D779">
        <v>0.78845206297992598</v>
      </c>
      <c r="E779">
        <v>0.43426220051633801</v>
      </c>
      <c r="F779">
        <v>1.1673551824158199</v>
      </c>
      <c r="G779">
        <v>0.384957567</v>
      </c>
      <c r="H779">
        <v>0.38495756655389501</v>
      </c>
    </row>
    <row r="780" spans="1:8">
      <c r="A780">
        <v>778</v>
      </c>
      <c r="B780">
        <v>2.06895945908325E-2</v>
      </c>
      <c r="C780">
        <v>0.55077985676324104</v>
      </c>
      <c r="D780">
        <v>0.78845331300664401</v>
      </c>
      <c r="E780">
        <v>0.43426420280230199</v>
      </c>
      <c r="F780">
        <v>1.1673576599219</v>
      </c>
      <c r="G780">
        <v>0.38522806100000001</v>
      </c>
      <c r="H780">
        <v>0.38522806136573401</v>
      </c>
    </row>
    <row r="781" spans="1:8">
      <c r="A781">
        <v>779</v>
      </c>
      <c r="B781">
        <v>2.06895856185756E-2</v>
      </c>
      <c r="C781">
        <v>0.55078152829308202</v>
      </c>
      <c r="D781">
        <v>0.78845456652092705</v>
      </c>
      <c r="E781">
        <v>0.43426621113805602</v>
      </c>
      <c r="F781">
        <v>1.16736002707275</v>
      </c>
      <c r="G781">
        <v>0.385506344</v>
      </c>
      <c r="H781">
        <v>0.38550634401540401</v>
      </c>
    </row>
    <row r="782" spans="1:8">
      <c r="A782">
        <v>780</v>
      </c>
      <c r="B782">
        <v>2.0689575880991001E-2</v>
      </c>
      <c r="C782">
        <v>0.55078320490019195</v>
      </c>
      <c r="D782">
        <v>0.78845582307787898</v>
      </c>
      <c r="E782">
        <v>0.43426822515705299</v>
      </c>
      <c r="F782">
        <v>1.1673622888100801</v>
      </c>
      <c r="G782">
        <v>0.38579254699999999</v>
      </c>
      <c r="H782">
        <v>0.38579254722186102</v>
      </c>
    </row>
    <row r="783" spans="1:8">
      <c r="A783">
        <v>781</v>
      </c>
      <c r="B783">
        <v>2.0689565371085E-2</v>
      </c>
      <c r="C783">
        <v>0.55078488798081904</v>
      </c>
      <c r="D783">
        <v>0.78845708314489504</v>
      </c>
      <c r="E783">
        <v>0.43427024621764498</v>
      </c>
      <c r="F783">
        <v>1.16736445195375</v>
      </c>
      <c r="G783">
        <v>0.386086822</v>
      </c>
      <c r="H783">
        <v>0.386086822106605</v>
      </c>
    </row>
    <row r="784" spans="1:8">
      <c r="A784">
        <v>782</v>
      </c>
      <c r="B784">
        <v>2.0689554051644701E-2</v>
      </c>
      <c r="C784">
        <v>0.55078658024543203</v>
      </c>
      <c r="D784">
        <v>0.78845834797154601</v>
      </c>
      <c r="E784">
        <v>0.43427227714521099</v>
      </c>
      <c r="F784">
        <v>1.16736652479148</v>
      </c>
      <c r="G784">
        <v>0.386389335</v>
      </c>
      <c r="H784">
        <v>0.38638933516136797</v>
      </c>
    </row>
    <row r="785" spans="1:8">
      <c r="A785">
        <v>783</v>
      </c>
      <c r="B785">
        <v>2.0689541859744798E-2</v>
      </c>
      <c r="C785">
        <v>0.55078828543304903</v>
      </c>
      <c r="D785">
        <v>0.78845961942985099</v>
      </c>
      <c r="E785">
        <v>0.43427432191896198</v>
      </c>
      <c r="F785">
        <v>1.1673685166206</v>
      </c>
      <c r="G785">
        <v>0.38670026499999999</v>
      </c>
      <c r="H785">
        <v>0.386700264962475</v>
      </c>
    </row>
    <row r="786" spans="1:8">
      <c r="A786">
        <v>784</v>
      </c>
      <c r="B786">
        <v>2.06895287122713E-2</v>
      </c>
      <c r="C786">
        <v>0.55079000798989497</v>
      </c>
      <c r="D786">
        <v>0.78846089983274503</v>
      </c>
      <c r="E786">
        <v>0.43427638531859802</v>
      </c>
      <c r="F786">
        <v>1.1673704372629601</v>
      </c>
      <c r="G786">
        <v>0.387019799</v>
      </c>
      <c r="H786">
        <v>0.38701979866894698</v>
      </c>
    </row>
    <row r="787" spans="1:8">
      <c r="A787">
        <v>785</v>
      </c>
      <c r="B787">
        <v>2.0689514512194501E-2</v>
      </c>
      <c r="C787">
        <v>0.550791752727392</v>
      </c>
      <c r="D787">
        <v>0.78846219173925203</v>
      </c>
      <c r="E787">
        <v>0.43427847254734397</v>
      </c>
      <c r="F787">
        <v>1.16737229657469</v>
      </c>
      <c r="G787">
        <v>0.38734812800000001</v>
      </c>
      <c r="H787">
        <v>0.38734812834494498</v>
      </c>
    </row>
    <row r="788" spans="1:8">
      <c r="A788">
        <v>786</v>
      </c>
      <c r="B788">
        <v>2.0689499155295801E-2</v>
      </c>
      <c r="C788">
        <v>0.55079352447496599</v>
      </c>
      <c r="D788">
        <v>0.78846349775522095</v>
      </c>
      <c r="E788">
        <v>0.43428058884845799</v>
      </c>
      <c r="F788">
        <v>1.16737410397206</v>
      </c>
      <c r="G788">
        <v>0.38768544700000002</v>
      </c>
      <c r="H788">
        <v>0.38768544715030701</v>
      </c>
    </row>
    <row r="789" spans="1:8">
      <c r="A789">
        <v>787</v>
      </c>
      <c r="B789">
        <v>2.0689482537041899E-2</v>
      </c>
      <c r="C789">
        <v>0.55079532774297002</v>
      </c>
      <c r="D789">
        <v>0.78846482033846299</v>
      </c>
      <c r="E789">
        <v>0.43428273913212601</v>
      </c>
      <c r="F789">
        <v>1.1673758679936199</v>
      </c>
      <c r="G789">
        <v>0.38803194499999999</v>
      </c>
      <c r="H789">
        <v>0.38803194544557601</v>
      </c>
    </row>
    <row r="790" spans="1:8">
      <c r="A790">
        <v>788</v>
      </c>
      <c r="B790">
        <v>2.06894645593034E-2</v>
      </c>
      <c r="C790">
        <v>0.55079716641016396</v>
      </c>
      <c r="D790">
        <v>0.78846616161666705</v>
      </c>
      <c r="E790">
        <v>0.43428492762875898</v>
      </c>
      <c r="F790">
        <v>1.1673775959164301</v>
      </c>
      <c r="G790">
        <v>0.38838780699999997</v>
      </c>
      <c r="H790">
        <v>0.38838780686000401</v>
      </c>
    </row>
    <row r="791" spans="1:8">
      <c r="A791">
        <v>789</v>
      </c>
      <c r="B791">
        <v>2.06894451366266E-2</v>
      </c>
      <c r="C791">
        <v>0.55079904344876196</v>
      </c>
      <c r="D791">
        <v>0.78846752322571301</v>
      </c>
      <c r="E791">
        <v>0.43428715758313702</v>
      </c>
      <c r="F791">
        <v>1.1673792934415701</v>
      </c>
      <c r="G791">
        <v>0.38875320400000002</v>
      </c>
      <c r="H791">
        <v>0.38875320437262101</v>
      </c>
    </row>
    <row r="792" spans="1:8">
      <c r="A792">
        <v>790</v>
      </c>
      <c r="B792">
        <v>2.0689424201797299E-2</v>
      </c>
      <c r="C792">
        <v>0.55080096069804696</v>
      </c>
      <c r="D792">
        <v>0.78846890617490795</v>
      </c>
      <c r="E792">
        <v>0.43428943100167799</v>
      </c>
      <c r="F792">
        <v>1.1673809644606801</v>
      </c>
      <c r="G792">
        <v>0.38912829599999998</v>
      </c>
      <c r="H792">
        <v>0.389128296457384</v>
      </c>
    </row>
    <row r="793" spans="1:8">
      <c r="A793">
        <v>791</v>
      </c>
      <c r="B793">
        <v>2.06894017104702E-2</v>
      </c>
      <c r="C793">
        <v>0.55080291869518205</v>
      </c>
      <c r="D793">
        <v>0.78847031074431795</v>
      </c>
      <c r="E793">
        <v>0.43429174846246799</v>
      </c>
      <c r="F793">
        <v>1.1673826109113401</v>
      </c>
      <c r="G793">
        <v>0.38951322300000002</v>
      </c>
      <c r="H793">
        <v>0.389513223343811</v>
      </c>
    </row>
    <row r="794" spans="1:8">
      <c r="A794">
        <v>792</v>
      </c>
      <c r="B794">
        <v>2.0689377644687298E-2</v>
      </c>
      <c r="C794">
        <v>0.550804916569123</v>
      </c>
      <c r="D794">
        <v>0.78847173641785895</v>
      </c>
      <c r="E794">
        <v>0.43429410899475102</v>
      </c>
      <c r="F794">
        <v>1.16738423272519</v>
      </c>
      <c r="G794">
        <v>0.38990810300000001</v>
      </c>
      <c r="H794">
        <v>0.389908103444217</v>
      </c>
    </row>
    <row r="795" spans="1:8">
      <c r="A795">
        <v>793</v>
      </c>
      <c r="B795">
        <v>2.0689352015158799E-2</v>
      </c>
      <c r="C795">
        <v>0.55080695200063901</v>
      </c>
      <c r="D795">
        <v>0.78847318185414295</v>
      </c>
      <c r="E795">
        <v>0.43429651003132602</v>
      </c>
      <c r="F795">
        <v>1.1673858278684599</v>
      </c>
      <c r="G795">
        <v>0.39031303000000001</v>
      </c>
      <c r="H795">
        <v>0.39031302999775502</v>
      </c>
    </row>
    <row r="796" spans="1:8">
      <c r="A796">
        <v>794</v>
      </c>
      <c r="B796">
        <v>2.0689324862237499E-2</v>
      </c>
      <c r="C796">
        <v>0.55080902124851105</v>
      </c>
      <c r="D796">
        <v>0.78847464489538799</v>
      </c>
      <c r="E796">
        <v>0.43429894743409603</v>
      </c>
      <c r="F796">
        <v>1.1673873924706299</v>
      </c>
      <c r="G796">
        <v>0.39072806799999998</v>
      </c>
      <c r="H796">
        <v>0.390728067979914</v>
      </c>
    </row>
    <row r="797" spans="1:8">
      <c r="A797">
        <v>795</v>
      </c>
      <c r="B797">
        <v>2.0689296255577298E-2</v>
      </c>
      <c r="C797">
        <v>0.55081111923909798</v>
      </c>
      <c r="D797">
        <v>0.788476122613055</v>
      </c>
      <c r="E797">
        <v>0.43430141558980101</v>
      </c>
      <c r="F797">
        <v>1.16738892103327</v>
      </c>
      <c r="G797">
        <v>0.39115325099999998</v>
      </c>
      <c r="H797">
        <v>0.39115325132386097</v>
      </c>
    </row>
    <row r="798" spans="1:8">
      <c r="A798">
        <v>796</v>
      </c>
      <c r="B798">
        <v>2.0689266292523E-2</v>
      </c>
      <c r="C798">
        <v>0.55081323971378204</v>
      </c>
      <c r="D798">
        <v>0.788477611387286</v>
      </c>
      <c r="E798">
        <v>0.43430390757001602</v>
      </c>
      <c r="F798">
        <v>1.1673904067076999</v>
      </c>
      <c r="G798">
        <v>0.39158858000000002</v>
      </c>
      <c r="H798">
        <v>0.39158858049717199</v>
      </c>
    </row>
    <row r="799" spans="1:8">
      <c r="A799">
        <v>797</v>
      </c>
      <c r="B799">
        <v>2.0689235095331399E-2</v>
      </c>
      <c r="C799">
        <v>0.55081537542645498</v>
      </c>
      <c r="D799">
        <v>0.78847910701587198</v>
      </c>
      <c r="E799">
        <v>0.43430641534686298</v>
      </c>
      <c r="F799">
        <v>1.1673918416276301</v>
      </c>
      <c r="G799">
        <v>0.39203401999999998</v>
      </c>
      <c r="H799">
        <v>0.39203402047394798</v>
      </c>
    </row>
    <row r="800" spans="1:8">
      <c r="A800">
        <v>798</v>
      </c>
      <c r="B800">
        <v>2.0689202807373901E-2</v>
      </c>
      <c r="C800">
        <v>0.55081751838121296</v>
      </c>
      <c r="D800">
        <v>0.78848060484725802</v>
      </c>
      <c r="E800">
        <v>0.43430893005368398</v>
      </c>
      <c r="F800">
        <v>1.1673932172807699</v>
      </c>
      <c r="G800">
        <v>0.39248949900000002</v>
      </c>
      <c r="H800">
        <v>0.39248949913813502</v>
      </c>
    </row>
    <row r="801" spans="1:8">
      <c r="A801">
        <v>799</v>
      </c>
      <c r="B801">
        <v>2.06891695885087E-2</v>
      </c>
      <c r="C801">
        <v>0.55081966009897698</v>
      </c>
      <c r="D801">
        <v>0.78848209993124996</v>
      </c>
      <c r="E801">
        <v>0.43431144227825902</v>
      </c>
      <c r="F801">
        <v>1.16739452490222</v>
      </c>
      <c r="G801">
        <v>0.39295490599999999</v>
      </c>
      <c r="H801">
        <v>0.39295490614909401</v>
      </c>
    </row>
    <row r="802" spans="1:8">
      <c r="A802">
        <v>800</v>
      </c>
      <c r="B802">
        <v>2.0689135609843499E-2</v>
      </c>
      <c r="C802">
        <v>0.55082179190077296</v>
      </c>
      <c r="D802">
        <v>0.78848358718043599</v>
      </c>
      <c r="E802">
        <v>0.43431394237507698</v>
      </c>
      <c r="F802">
        <v>1.16739575587185</v>
      </c>
      <c r="G802">
        <v>0.39343009200000001</v>
      </c>
      <c r="H802">
        <v>0.393430092295115</v>
      </c>
    </row>
    <row r="803" spans="1:8">
      <c r="A803">
        <v>801</v>
      </c>
      <c r="B803">
        <v>2.0689101048128999E-2</v>
      </c>
      <c r="C803">
        <v>0.55082390519500501</v>
      </c>
      <c r="D803">
        <v>0.78848506153509001</v>
      </c>
      <c r="E803">
        <v>0.43431642078268201</v>
      </c>
      <c r="F803">
        <v>1.1673969020983599</v>
      </c>
      <c r="G803">
        <v>0.393914869</v>
      </c>
      <c r="H803">
        <v>0.393914869354617</v>
      </c>
    </row>
    <row r="804" spans="1:8">
      <c r="A804">
        <v>802</v>
      </c>
      <c r="B804">
        <v>2.0689066080034998E-2</v>
      </c>
      <c r="C804">
        <v>0.55082599175623304</v>
      </c>
      <c r="D804">
        <v>0.788486518124347</v>
      </c>
      <c r="E804">
        <v>0.43431886833226202</v>
      </c>
      <c r="F804">
        <v>1.1673979563735599</v>
      </c>
      <c r="G804">
        <v>0.39440901</v>
      </c>
      <c r="H804">
        <v>0.39440901047839599</v>
      </c>
    </row>
    <row r="805" spans="1:8">
      <c r="A805">
        <v>803</v>
      </c>
      <c r="B805">
        <v>2.0689030876556099E-2</v>
      </c>
      <c r="C805">
        <v>0.55082804398364305</v>
      </c>
      <c r="D805">
        <v>0.78848795241678105</v>
      </c>
      <c r="E805">
        <v>0.434321276534404</v>
      </c>
      <c r="F805">
        <v>1.1673989126822699</v>
      </c>
      <c r="G805">
        <v>0.39491225099999999</v>
      </c>
      <c r="H805">
        <v>0.39491225109942202</v>
      </c>
    </row>
    <row r="806" spans="1:8">
      <c r="A806">
        <v>804</v>
      </c>
      <c r="B806">
        <v>2.0688995597786301E-2</v>
      </c>
      <c r="C806">
        <v>0.55083005512858796</v>
      </c>
      <c r="D806">
        <v>0.78848936035419204</v>
      </c>
      <c r="E806">
        <v>0.43432363783220501</v>
      </c>
      <c r="F806">
        <v>1.1673997664553899</v>
      </c>
      <c r="G806">
        <v>0.39542429000000001</v>
      </c>
      <c r="H806">
        <v>0.39542429036945898</v>
      </c>
    </row>
    <row r="807" spans="1:8">
      <c r="A807">
        <v>805</v>
      </c>
      <c r="B807">
        <v>2.0688960388276001E-2</v>
      </c>
      <c r="C807">
        <v>0.55083201948220994</v>
      </c>
      <c r="D807">
        <v>0.78849073846324103</v>
      </c>
      <c r="E807">
        <v>0.43432594581072598</v>
      </c>
      <c r="F807">
        <v>1.1674005147568001</v>
      </c>
      <c r="G807">
        <v>0.39594479300000002</v>
      </c>
      <c r="H807">
        <v>0.39594479311430802</v>
      </c>
    </row>
    <row r="808" spans="1:8">
      <c r="A808">
        <v>806</v>
      </c>
      <c r="B808">
        <v>2.0688925373155399E-2</v>
      </c>
      <c r="C808">
        <v>0.55083393251609103</v>
      </c>
      <c r="D808">
        <v>0.788492083940731</v>
      </c>
      <c r="E808">
        <v>0.43432819535488099</v>
      </c>
      <c r="F808">
        <v>1.1674011563973501</v>
      </c>
      <c r="G808">
        <v>0.39647339199999998</v>
      </c>
      <c r="H808">
        <v>0.39647339229175699</v>
      </c>
    </row>
    <row r="809" spans="1:8">
      <c r="A809">
        <v>807</v>
      </c>
      <c r="B809">
        <v>2.0688890655170301E-2</v>
      </c>
      <c r="C809">
        <v>0.55083579097114099</v>
      </c>
      <c r="D809">
        <v>0.78849339470953805</v>
      </c>
      <c r="E809">
        <v>0.43433038275034802</v>
      </c>
      <c r="F809">
        <v>1.1674016919731101</v>
      </c>
      <c r="G809">
        <v>0.39700969200000003</v>
      </c>
      <c r="H809">
        <v>0.39700969192858898</v>
      </c>
    </row>
    <row r="810" spans="1:8">
      <c r="A810">
        <v>808</v>
      </c>
      <c r="B810">
        <v>2.06888563127334E-2</v>
      </c>
      <c r="C810">
        <v>0.55083759289223599</v>
      </c>
      <c r="D810">
        <v>0.78849466944356605</v>
      </c>
      <c r="E810">
        <v>0.43433250572465398</v>
      </c>
      <c r="F810">
        <v>1.1674021238279799</v>
      </c>
      <c r="G810">
        <v>0.39755327099999999</v>
      </c>
      <c r="H810">
        <v>0.39755327050528699</v>
      </c>
    </row>
    <row r="811" spans="1:8">
      <c r="A811">
        <v>809</v>
      </c>
      <c r="B811">
        <v>2.0688822399046802E-2</v>
      </c>
      <c r="C811">
        <v>0.55083933760860304</v>
      </c>
      <c r="D811">
        <v>0.78849590756148202</v>
      </c>
      <c r="E811">
        <v>0.43433456342826099</v>
      </c>
      <c r="F811">
        <v>1.16740245594424</v>
      </c>
      <c r="G811">
        <v>0.39810368499999998</v>
      </c>
      <c r="H811">
        <v>0.39810368474949498</v>
      </c>
    </row>
    <row r="812" spans="1:8">
      <c r="A812">
        <v>810</v>
      </c>
      <c r="B812">
        <v>2.0688788942302899E-2</v>
      </c>
      <c r="C812">
        <v>0.55084102566222404</v>
      </c>
      <c r="D812">
        <v>0.788497109190333</v>
      </c>
      <c r="E812">
        <v>0.43433655635810198</v>
      </c>
      <c r="F812">
        <v>1.1674026937674999</v>
      </c>
      <c r="G812">
        <v>0.39866047399999999</v>
      </c>
      <c r="H812">
        <v>0.398660473792118</v>
      </c>
    </row>
    <row r="813" spans="1:8">
      <c r="A813">
        <v>811</v>
      </c>
      <c r="B813">
        <v>2.06887559469267E-2</v>
      </c>
      <c r="C813">
        <v>0.55084265868877502</v>
      </c>
      <c r="D813">
        <v>0.788498275101431</v>
      </c>
      <c r="E813">
        <v>0.434338486228386</v>
      </c>
      <c r="F813">
        <v>1.16740284397548</v>
      </c>
      <c r="G813">
        <v>0.39922316400000002</v>
      </c>
      <c r="H813">
        <v>0.39922316363311</v>
      </c>
    </row>
    <row r="814" spans="1:8">
      <c r="A814">
        <v>812</v>
      </c>
      <c r="B814">
        <v>2.0688723395775301E-2</v>
      </c>
      <c r="C814">
        <v>0.55084423925751502</v>
      </c>
      <c r="D814">
        <v>0.78849940662201801</v>
      </c>
      <c r="E814">
        <v>0.43434035579570801</v>
      </c>
      <c r="F814">
        <v>1.1674029142016999</v>
      </c>
      <c r="G814">
        <v>0.39979127199999998</v>
      </c>
      <c r="H814">
        <v>0.39979127185786101</v>
      </c>
    </row>
    <row r="815" spans="1:8">
      <c r="A815">
        <v>813</v>
      </c>
      <c r="B815">
        <v>2.0688691253173099E-2</v>
      </c>
      <c r="C815">
        <v>0.55084577067814999</v>
      </c>
      <c r="D815">
        <v>0.78850050552718598</v>
      </c>
      <c r="E815">
        <v>0.43434216864723402</v>
      </c>
      <c r="F815">
        <v>1.1674029127275101</v>
      </c>
      <c r="G815">
        <v>0.40036431300000003</v>
      </c>
      <c r="H815">
        <v>0.40036431253962801</v>
      </c>
    </row>
    <row r="816" spans="1:8">
      <c r="A816">
        <v>814</v>
      </c>
      <c r="B816">
        <v>2.0688659468628998E-2</v>
      </c>
      <c r="C816">
        <v>0.55084725678391999</v>
      </c>
      <c r="D816">
        <v>0.78850157391724796</v>
      </c>
      <c r="E816">
        <v>0.43434392896211999</v>
      </c>
      <c r="F816">
        <v>1.16740284815615</v>
      </c>
      <c r="G816">
        <v>0.40094180099999999</v>
      </c>
      <c r="H816">
        <v>0.40094180125888601</v>
      </c>
    </row>
    <row r="817" spans="1:8">
      <c r="A817">
        <v>815</v>
      </c>
      <c r="B817">
        <v>2.0688627981053101E-2</v>
      </c>
      <c r="C817">
        <v>0.55084870170092204</v>
      </c>
      <c r="D817">
        <v>0.78850261408626199</v>
      </c>
      <c r="E817">
        <v>0.43434564125720099</v>
      </c>
      <c r="F817">
        <v>1.1674027290836899</v>
      </c>
      <c r="G817">
        <v>0.40152325999999999</v>
      </c>
      <c r="H817">
        <v>0.40152326016691697</v>
      </c>
    </row>
    <row r="818" spans="1:8">
      <c r="A818">
        <v>816</v>
      </c>
      <c r="B818">
        <v>2.0688596723278101E-2</v>
      </c>
      <c r="C818">
        <v>0.55085010961401604</v>
      </c>
      <c r="D818">
        <v>0.78850362838761701</v>
      </c>
      <c r="E818">
        <v>0.43434731012836902</v>
      </c>
      <c r="F818">
        <v>1.1674025637807199</v>
      </c>
      <c r="G818">
        <v>0.40210822299999999</v>
      </c>
      <c r="H818">
        <v>0.40210822301851401</v>
      </c>
    </row>
    <row r="819" spans="1:8">
      <c r="A819">
        <v>817</v>
      </c>
      <c r="B819">
        <v>2.0688565626680502E-2</v>
      </c>
      <c r="C819">
        <v>0.55085148453953203</v>
      </c>
      <c r="D819">
        <v>0.78850461910258396</v>
      </c>
      <c r="E819">
        <v>0.43434893999893598</v>
      </c>
      <c r="F819">
        <v>1.1674023598985099</v>
      </c>
      <c r="G819">
        <v>0.40269623999999998</v>
      </c>
      <c r="H819">
        <v>0.40269624009740501</v>
      </c>
    </row>
    <row r="820" spans="1:8">
      <c r="A820">
        <v>818</v>
      </c>
      <c r="B820">
        <v>2.0688534625696E-2</v>
      </c>
      <c r="C820">
        <v>0.550852830114411</v>
      </c>
      <c r="D820">
        <v>0.78850558831741802</v>
      </c>
      <c r="E820">
        <v>0.43435053488567799</v>
      </c>
      <c r="F820">
        <v>1.1674021242113599</v>
      </c>
      <c r="G820">
        <v>0.40328688299999998</v>
      </c>
      <c r="H820">
        <v>0.40328688295807802</v>
      </c>
    </row>
    <row r="821" spans="1:8">
      <c r="A821">
        <v>819</v>
      </c>
      <c r="B821">
        <v>2.06885036620384E-2</v>
      </c>
      <c r="C821">
        <v>0.55085414941047295</v>
      </c>
      <c r="D821">
        <v>0.78850653781410895</v>
      </c>
      <c r="E821">
        <v>0.43435209819218801</v>
      </c>
      <c r="F821">
        <v>1.1674018624053</v>
      </c>
      <c r="G821">
        <v>0.40387974900000001</v>
      </c>
      <c r="H821">
        <v>0.40387974890902101</v>
      </c>
    </row>
    <row r="822" spans="1:8">
      <c r="A822">
        <v>820</v>
      </c>
      <c r="B822">
        <v>2.06884726884441E-2</v>
      </c>
      <c r="C822">
        <v>0.55085544478113302</v>
      </c>
      <c r="D822">
        <v>0.78850746897912105</v>
      </c>
      <c r="E822">
        <v>0.43435363253773901</v>
      </c>
      <c r="F822">
        <v>1.1674015789210701</v>
      </c>
      <c r="G822">
        <v>0.40447446500000001</v>
      </c>
      <c r="H822">
        <v>0.40447446516514302</v>
      </c>
    </row>
    <row r="823" spans="1:8">
      <c r="A823">
        <v>821</v>
      </c>
      <c r="B823">
        <v>2.06884416717939E-2</v>
      </c>
      <c r="C823">
        <v>0.55085671774633704</v>
      </c>
      <c r="D823">
        <v>0.78850838273357104</v>
      </c>
      <c r="E823">
        <v>0.43435513962808803</v>
      </c>
      <c r="F823">
        <v>1.16740127685635</v>
      </c>
      <c r="G823">
        <v>0.40507069299999998</v>
      </c>
      <c r="H823">
        <v>0.40507069260114698</v>
      </c>
    </row>
    <row r="824" spans="1:8">
      <c r="A824">
        <v>822</v>
      </c>
      <c r="B824">
        <v>2.0688410595491501E-2</v>
      </c>
      <c r="C824">
        <v>0.550857968919642</v>
      </c>
      <c r="D824">
        <v>0.78850927948730198</v>
      </c>
      <c r="E824">
        <v>0.43435662017266602</v>
      </c>
      <c r="F824">
        <v>1.1674009579301401</v>
      </c>
      <c r="G824">
        <v>0.40566812899999999</v>
      </c>
      <c r="H824">
        <v>0.40566812904301103</v>
      </c>
    </row>
    <row r="825" spans="1:8">
      <c r="A825">
        <v>823</v>
      </c>
      <c r="B825">
        <v>2.06883794610156E-2</v>
      </c>
      <c r="C825">
        <v>0.55085919797943494</v>
      </c>
      <c r="D825">
        <v>0.78851015911815403</v>
      </c>
      <c r="E825">
        <v>0.43435807385046399</v>
      </c>
      <c r="F825">
        <v>1.1674006225088001</v>
      </c>
      <c r="G825">
        <v>0.40626651200000002</v>
      </c>
      <c r="H825">
        <v>0.40626651204127401</v>
      </c>
    </row>
    <row r="826" spans="1:8">
      <c r="A826">
        <v>824</v>
      </c>
      <c r="B826">
        <v>2.0688348288600701E-2</v>
      </c>
      <c r="C826">
        <v>0.55086040368434197</v>
      </c>
      <c r="D826">
        <v>0.78851102097666004</v>
      </c>
      <c r="E826">
        <v>0.43435949932475598</v>
      </c>
      <c r="F826">
        <v>1.16740026969092</v>
      </c>
      <c r="G826">
        <v>0.40686562100000001</v>
      </c>
      <c r="H826">
        <v>0.40686562107750801</v>
      </c>
    </row>
    <row r="827" spans="1:8">
      <c r="A827">
        <v>825</v>
      </c>
      <c r="B827">
        <v>2.06883171170377E-2</v>
      </c>
      <c r="C827">
        <v>0.55086158393093398</v>
      </c>
      <c r="D827">
        <v>0.78851186391524697</v>
      </c>
      <c r="E827">
        <v>0.434360894304687</v>
      </c>
      <c r="F827">
        <v>1.1673998974458899</v>
      </c>
      <c r="G827">
        <v>0.40746527900000001</v>
      </c>
      <c r="H827">
        <v>0.40746527916403702</v>
      </c>
    </row>
    <row r="828" spans="1:8">
      <c r="A828">
        <v>826</v>
      </c>
      <c r="B828">
        <v>2.0688286002629001E-2</v>
      </c>
      <c r="C828">
        <v>0.55086273585006595</v>
      </c>
      <c r="D828">
        <v>0.78851268634001104</v>
      </c>
      <c r="E828">
        <v>0.43436225564974401</v>
      </c>
      <c r="F828">
        <v>1.16739950279831</v>
      </c>
      <c r="G828">
        <v>0.40806535399999999</v>
      </c>
      <c r="H828">
        <v>0.40806535380645698</v>
      </c>
    </row>
    <row r="829" spans="1:8">
      <c r="A829">
        <v>827</v>
      </c>
      <c r="B829">
        <v>2.06882550173631E-2</v>
      </c>
      <c r="C829">
        <v>0.55086385593660603</v>
      </c>
      <c r="D829">
        <v>0.78851348628218598</v>
      </c>
      <c r="E829">
        <v>0.43436357951142102</v>
      </c>
      <c r="F829">
        <v>1.1673990820492399</v>
      </c>
      <c r="G829">
        <v>0.40866575700000002</v>
      </c>
      <c r="H829">
        <v>0.40866575730869598</v>
      </c>
    </row>
    <row r="830" spans="1:8">
      <c r="A830">
        <v>828</v>
      </c>
      <c r="B830">
        <v>2.0688224246410002E-2</v>
      </c>
      <c r="C830">
        <v>0.55086494020600396</v>
      </c>
      <c r="D830">
        <v>0.78851426148566395</v>
      </c>
      <c r="E830">
        <v>0.43436486150488102</v>
      </c>
      <c r="F830">
        <v>1.16739863102335</v>
      </c>
      <c r="G830">
        <v>0.40926644600000001</v>
      </c>
      <c r="H830">
        <v>0.409266446410949</v>
      </c>
    </row>
    <row r="831" spans="1:8">
      <c r="A831">
        <v>829</v>
      </c>
      <c r="B831">
        <v>2.06881937850623E-2</v>
      </c>
      <c r="C831">
        <v>0.550865984370148</v>
      </c>
      <c r="D831">
        <v>0.78851500950632103</v>
      </c>
      <c r="E831">
        <v>0.43436609690233702</v>
      </c>
      <c r="F831">
        <v>1.16739814533081</v>
      </c>
      <c r="G831">
        <v>0.40986742100000001</v>
      </c>
      <c r="H831">
        <v>0.409867421261772</v>
      </c>
    </row>
    <row r="832" spans="1:8">
      <c r="A832">
        <v>830</v>
      </c>
      <c r="B832">
        <v>2.06881637352717E-2</v>
      </c>
      <c r="C832">
        <v>0.55086698402434897</v>
      </c>
      <c r="D832">
        <v>0.78851572781849399</v>
      </c>
      <c r="E832">
        <v>0.434367280839138</v>
      </c>
      <c r="F832">
        <v>1.16739762063174</v>
      </c>
      <c r="G832">
        <v>0.41046872400000001</v>
      </c>
      <c r="H832">
        <v>0.41046872373652898</v>
      </c>
    </row>
    <row r="833" spans="1:8">
      <c r="A833">
        <v>831</v>
      </c>
      <c r="B833">
        <v>2.06881342019383E-2</v>
      </c>
      <c r="C833">
        <v>0.55086793483697305</v>
      </c>
      <c r="D833">
        <v>0.78851641392378602</v>
      </c>
      <c r="E833">
        <v>0.43436840852325198</v>
      </c>
      <c r="F833">
        <v>1.16739705289183</v>
      </c>
      <c r="G833">
        <v>0.41107043500000001</v>
      </c>
      <c r="H833">
        <v>0.41107043512524</v>
      </c>
    </row>
    <row r="834" spans="1:8">
      <c r="A834">
        <v>832</v>
      </c>
      <c r="B834">
        <v>2.0688105289123401E-2</v>
      </c>
      <c r="C834">
        <v>0.55086883273342901</v>
      </c>
      <c r="D834">
        <v>0.78851706545737799</v>
      </c>
      <c r="E834">
        <v>0.43436947543889498</v>
      </c>
      <c r="F834">
        <v>1.16739643861825</v>
      </c>
      <c r="G834">
        <v>0.41167267299999999</v>
      </c>
      <c r="H834">
        <v>0.41167267322331202</v>
      </c>
    </row>
    <row r="835" spans="1:8">
      <c r="A835">
        <v>833</v>
      </c>
      <c r="B835">
        <v>2.0688077096350101E-2</v>
      </c>
      <c r="C835">
        <v>0.55086967406659204</v>
      </c>
      <c r="D835">
        <v>0.78851768028728997</v>
      </c>
      <c r="E835">
        <v>0.43437047753560498</v>
      </c>
      <c r="F835">
        <v>1.16739577506578</v>
      </c>
      <c r="G835">
        <v>0.412275589</v>
      </c>
      <c r="H835">
        <v>0.41227558886857102</v>
      </c>
    </row>
    <row r="836" spans="1:8">
      <c r="A836">
        <v>834</v>
      </c>
      <c r="B836">
        <v>2.0688049715150401E-2</v>
      </c>
      <c r="C836">
        <v>0.55087045576662397</v>
      </c>
      <c r="D836">
        <v>0.78851825660243502</v>
      </c>
      <c r="E836">
        <v>0.434371411394887</v>
      </c>
      <c r="F836">
        <v>1.16739506040532</v>
      </c>
      <c r="G836">
        <v>0.41287936200000003</v>
      </c>
      <c r="H836">
        <v>0.41287936197721697</v>
      </c>
    </row>
    <row r="837" spans="1:8">
      <c r="A837">
        <v>835</v>
      </c>
      <c r="B837">
        <v>2.0688023226001499E-2</v>
      </c>
      <c r="C837">
        <v>0.55087117546415998</v>
      </c>
      <c r="D837">
        <v>0.78851879298591598</v>
      </c>
      <c r="E837">
        <v>0.43437227436773201</v>
      </c>
      <c r="F837">
        <v>1.1673942938480599</v>
      </c>
      <c r="G837">
        <v>0.413484197</v>
      </c>
      <c r="H837">
        <v>0.41348419713961998</v>
      </c>
    </row>
    <row r="838" spans="1:8">
      <c r="A838">
        <v>836</v>
      </c>
      <c r="B838">
        <v>2.06879976957756E-2</v>
      </c>
      <c r="C838">
        <v>0.55087183158220199</v>
      </c>
      <c r="D838">
        <v>0.78851928847074604</v>
      </c>
      <c r="E838">
        <v>0.43437306467777498</v>
      </c>
      <c r="F838">
        <v>1.1673934757212601</v>
      </c>
      <c r="G838">
        <v>0.41409031899999998</v>
      </c>
      <c r="H838">
        <v>0.41409031884422898</v>
      </c>
    </row>
    <row r="839" spans="1:8">
      <c r="A839">
        <v>837</v>
      </c>
      <c r="B839">
        <v>2.0687973175798499E-2</v>
      </c>
      <c r="C839">
        <v>0.55087242339348697</v>
      </c>
      <c r="D839">
        <v>0.78851974257601498</v>
      </c>
      <c r="E839">
        <v>0.434373781486458</v>
      </c>
      <c r="F839">
        <v>1.1673926074935099</v>
      </c>
      <c r="G839">
        <v>0.41469796599999997</v>
      </c>
      <c r="H839">
        <v>0.414697966403965</v>
      </c>
    </row>
    <row r="840" spans="1:8">
      <c r="A840">
        <v>838</v>
      </c>
      <c r="B840">
        <v>2.0687949700585798E-2</v>
      </c>
      <c r="C840">
        <v>0.55087295104171297</v>
      </c>
      <c r="D840">
        <v>0.78852015532240904</v>
      </c>
      <c r="E840">
        <v>0.43437442491832501</v>
      </c>
      <c r="F840">
        <v>1.16739169174948</v>
      </c>
      <c r="G840">
        <v>0.41530738900000003</v>
      </c>
      <c r="H840">
        <v>0.41530738866446398</v>
      </c>
    </row>
    <row r="841" spans="1:8">
      <c r="A841">
        <v>839</v>
      </c>
      <c r="B841">
        <v>2.0687927287295099E-2</v>
      </c>
      <c r="C841">
        <v>0.55087341552660096</v>
      </c>
      <c r="D841">
        <v>0.78852052722692201</v>
      </c>
      <c r="E841">
        <v>0.43437499604633101</v>
      </c>
      <c r="F841">
        <v>1.16739073211685</v>
      </c>
      <c r="G841">
        <v>0.41591883899999998</v>
      </c>
      <c r="H841">
        <v>0.41591883857714401</v>
      </c>
    </row>
    <row r="842" spans="1:8">
      <c r="A842">
        <v>840</v>
      </c>
      <c r="B842">
        <v>2.0687905935897699E-2</v>
      </c>
      <c r="C842">
        <v>0.55087381865433005</v>
      </c>
      <c r="D842">
        <v>0.78852085927750704</v>
      </c>
      <c r="E842">
        <v>0.43437549683879401</v>
      </c>
      <c r="F842">
        <v>1.1673897331494101</v>
      </c>
      <c r="G842">
        <v>0.41653256799999999</v>
      </c>
      <c r="H842">
        <v>0.41653256772235397</v>
      </c>
    </row>
    <row r="843" spans="1:8">
      <c r="A843">
        <v>841</v>
      </c>
      <c r="B843">
        <v>2.0687885630044499E-2</v>
      </c>
      <c r="C843">
        <v>0.55087416295634795</v>
      </c>
      <c r="D843">
        <v>0.78852115288925195</v>
      </c>
      <c r="E843">
        <v>0.43437593007124098</v>
      </c>
      <c r="F843">
        <v>1.1673887001727801</v>
      </c>
      <c r="G843">
        <v>0.417148821</v>
      </c>
      <c r="H843">
        <v>0.41714882086884097</v>
      </c>
    </row>
    <row r="844" spans="1:8">
      <c r="A844">
        <v>842</v>
      </c>
      <c r="B844">
        <v>2.0687866338571E-2</v>
      </c>
      <c r="C844">
        <v>0.55087445158085102</v>
      </c>
      <c r="D844">
        <v>0.78852140984442898</v>
      </c>
      <c r="E844">
        <v>0.43437629920781001</v>
      </c>
      <c r="F844">
        <v>1.16738763910022</v>
      </c>
      <c r="G844">
        <v>0.41776783099999998</v>
      </c>
      <c r="H844">
        <v>0.41776783065525802</v>
      </c>
    </row>
    <row r="845" spans="1:8">
      <c r="A845">
        <v>843</v>
      </c>
      <c r="B845">
        <v>2.06878480175593E-2</v>
      </c>
      <c r="C845">
        <v>0.55087468816228602</v>
      </c>
      <c r="D845">
        <v>0.78852163221940097</v>
      </c>
      <c r="E845">
        <v>0.434376608258079</v>
      </c>
      <c r="F845">
        <v>1.1673865562271999</v>
      </c>
      <c r="G845">
        <v>0.41838981200000003</v>
      </c>
      <c r="H845">
        <v>0.41838981247772999</v>
      </c>
    </row>
    <row r="846" spans="1:8">
      <c r="A846">
        <v>844</v>
      </c>
      <c r="B846">
        <v>2.0687830612853599E-2</v>
      </c>
      <c r="C846">
        <v>0.55087487667503299</v>
      </c>
      <c r="D846">
        <v>0.78852182230185297</v>
      </c>
      <c r="E846">
        <v>0.434376861616105</v>
      </c>
      <c r="F846">
        <v>1.16738545801425</v>
      </c>
      <c r="G846">
        <v>0.41901495999999999</v>
      </c>
      <c r="H846">
        <v>0.41901495966434599</v>
      </c>
    </row>
    <row r="847" spans="1:8">
      <c r="A847">
        <v>845</v>
      </c>
      <c r="B847">
        <v>2.0687814062909801E-2</v>
      </c>
      <c r="C847">
        <v>0.55087502127797305</v>
      </c>
      <c r="D847">
        <v>0.788521982502154</v>
      </c>
      <c r="E847">
        <v>0.43437706388902397</v>
      </c>
      <c r="F847">
        <v>1.1673843508676001</v>
      </c>
      <c r="G847">
        <v>0.41964343900000001</v>
      </c>
      <c r="H847">
        <v>0.41964343901312001</v>
      </c>
    </row>
    <row r="848" spans="1:8">
      <c r="A848">
        <v>846</v>
      </c>
      <c r="B848">
        <v>2.0687798301846302E-2</v>
      </c>
      <c r="C848">
        <v>0.55087512615682399</v>
      </c>
      <c r="D848">
        <v>0.78852211526279503</v>
      </c>
      <c r="E848">
        <v>0.43437721972283799</v>
      </c>
      <c r="F848">
        <v>1.16738324092723</v>
      </c>
      <c r="G848">
        <v>0.420275387</v>
      </c>
      <c r="H848">
        <v>0.42027538676443199</v>
      </c>
    </row>
    <row r="849" spans="1:8">
      <c r="A849">
        <v>847</v>
      </c>
      <c r="B849">
        <v>2.0687783262560398E-2</v>
      </c>
      <c r="C849">
        <v>0.550875195371061</v>
      </c>
      <c r="D849">
        <v>0.788522222969821</v>
      </c>
      <c r="E849">
        <v>0.43437733363292402</v>
      </c>
      <c r="F849">
        <v>1.1673821338711601</v>
      </c>
      <c r="G849">
        <v>0.420910905</v>
      </c>
      <c r="H849">
        <v>0.42091090507231199</v>
      </c>
    </row>
    <row r="850" spans="1:8">
      <c r="A850">
        <v>848</v>
      </c>
      <c r="B850">
        <v>2.06877688797741E-2</v>
      </c>
      <c r="C850">
        <v>0.550875232711867</v>
      </c>
      <c r="D850">
        <v>0.78852230787001998</v>
      </c>
      <c r="E850">
        <v>0.434377409846396</v>
      </c>
      <c r="F850">
        <v>1.1673810347439699</v>
      </c>
      <c r="G850">
        <v>0.42155005899999998</v>
      </c>
      <c r="H850">
        <v>0.421550059031299</v>
      </c>
    </row>
    <row r="851" spans="1:8">
      <c r="A851">
        <v>849</v>
      </c>
      <c r="B851">
        <v>2.06877550928793E-2</v>
      </c>
      <c r="C851">
        <v>0.55087524157688394</v>
      </c>
      <c r="D851">
        <v>0.78852237199722996</v>
      </c>
      <c r="E851">
        <v>0.43437745216275198</v>
      </c>
      <c r="F851">
        <v>1.16737994781636</v>
      </c>
      <c r="G851">
        <v>0.422192874</v>
      </c>
      <c r="H851">
        <v>0.42219287430703001</v>
      </c>
    </row>
    <row r="852" spans="1:8">
      <c r="A852">
        <v>850</v>
      </c>
      <c r="B852">
        <v>2.06877418484674E-2</v>
      </c>
      <c r="C852">
        <v>0.55087522486667195</v>
      </c>
      <c r="D852">
        <v>0.78852241711068105</v>
      </c>
      <c r="E852">
        <v>0.43437746383825798</v>
      </c>
      <c r="F852">
        <v>1.1673788764808599</v>
      </c>
      <c r="G852">
        <v>0.42283933499999998</v>
      </c>
      <c r="H852">
        <v>0.422839335409397</v>
      </c>
    </row>
    <row r="853" spans="1:8">
      <c r="A853">
        <v>851</v>
      </c>
      <c r="B853">
        <v>2.0687729102440801E-2</v>
      </c>
      <c r="C853">
        <v>0.55087518490671294</v>
      </c>
      <c r="D853">
        <v>0.78852244464767995</v>
      </c>
      <c r="E853">
        <v>0.43437744749838397</v>
      </c>
      <c r="F853">
        <v>1.1673778231872001</v>
      </c>
      <c r="G853">
        <v>0.423489385</v>
      </c>
      <c r="H853">
        <v>0.42348938463709601</v>
      </c>
    </row>
    <row r="854" spans="1:8">
      <c r="A854">
        <v>852</v>
      </c>
      <c r="B854">
        <v>2.06877168216285E-2</v>
      </c>
      <c r="C854">
        <v>0.55087512339758005</v>
      </c>
      <c r="D854">
        <v>0.78852245569224699</v>
      </c>
      <c r="E854">
        <v>0.43437740508122902</v>
      </c>
      <c r="F854">
        <v>1.1673767894190901</v>
      </c>
      <c r="G854">
        <v>0.42414292199999998</v>
      </c>
      <c r="H854">
        <v>0.42414292171186002</v>
      </c>
    </row>
    <row r="855" spans="1:8">
      <c r="A855">
        <v>853</v>
      </c>
      <c r="B855">
        <v>2.0687704984848999E-2</v>
      </c>
      <c r="C855">
        <v>0.55087504139460997</v>
      </c>
      <c r="D855">
        <v>0.78852245096061102</v>
      </c>
      <c r="E855">
        <v>0.43437733781350601</v>
      </c>
      <c r="F855">
        <v>1.16737577571227</v>
      </c>
      <c r="G855">
        <v>0.424799804</v>
      </c>
      <c r="H855">
        <v>0.42479980410974</v>
      </c>
    </row>
    <row r="856" spans="1:8">
      <c r="A856">
        <v>854</v>
      </c>
      <c r="B856">
        <v>2.0687693583390902E-2</v>
      </c>
      <c r="C856">
        <v>0.55087493931710196</v>
      </c>
      <c r="D856">
        <v>0.788522430803684</v>
      </c>
      <c r="E856">
        <v>0.43437724621915302</v>
      </c>
      <c r="F856">
        <v>1.1673747817118201</v>
      </c>
      <c r="G856">
        <v>0.42545984799999997</v>
      </c>
      <c r="H856">
        <v>0.42545984808568499</v>
      </c>
    </row>
    <row r="857" spans="1:8">
      <c r="A857">
        <v>855</v>
      </c>
      <c r="B857">
        <v>2.06876826209067E-2</v>
      </c>
      <c r="C857">
        <v>0.550874816985786</v>
      </c>
      <c r="D857">
        <v>0.78852239522592604</v>
      </c>
      <c r="E857">
        <v>0.43437713015927598</v>
      </c>
      <c r="F857">
        <v>1.1673738062652801</v>
      </c>
      <c r="G857">
        <v>0.42612283000000001</v>
      </c>
      <c r="H857">
        <v>0.42612283037642701</v>
      </c>
    </row>
    <row r="858" spans="1:8">
      <c r="A858">
        <v>856</v>
      </c>
      <c r="B858">
        <v>2.06876721127402E-2</v>
      </c>
      <c r="C858">
        <v>0.55087467368612697</v>
      </c>
      <c r="D858">
        <v>0.788522343919284</v>
      </c>
      <c r="E858">
        <v>0.43437698890075599</v>
      </c>
      <c r="F858">
        <v>1.16737284754643</v>
      </c>
      <c r="G858">
        <v>0.42678849099999999</v>
      </c>
      <c r="H858">
        <v>0.42678849055558798</v>
      </c>
    </row>
    <row r="859" spans="1:8">
      <c r="A859">
        <v>857</v>
      </c>
      <c r="B859">
        <v>2.0687662084734101E-2</v>
      </c>
      <c r="C859">
        <v>0.55087450825394901</v>
      </c>
      <c r="D859">
        <v>0.78852227631032501</v>
      </c>
      <c r="E859">
        <v>0.43437682120973498</v>
      </c>
      <c r="F859">
        <v>1.16737190320374</v>
      </c>
      <c r="G859">
        <v>0.427456534</v>
      </c>
      <c r="H859">
        <v>0.427456534004091</v>
      </c>
    </row>
    <row r="860" spans="1:8">
      <c r="A860">
        <v>858</v>
      </c>
      <c r="B860">
        <v>2.0687652571582799E-2</v>
      </c>
      <c r="C860">
        <v>0.55087431917902796</v>
      </c>
      <c r="D860">
        <v>0.788522191618094</v>
      </c>
      <c r="E860">
        <v>0.43437662546517197</v>
      </c>
      <c r="F860">
        <v>1.16737097052607</v>
      </c>
      <c r="G860">
        <v>0.42812663499999998</v>
      </c>
      <c r="H860">
        <v>0.42812663544859703</v>
      </c>
    </row>
    <row r="861" spans="1:8">
      <c r="A861">
        <v>859</v>
      </c>
      <c r="B861">
        <v>2.0687643614816301E-2</v>
      </c>
      <c r="C861">
        <v>0.55087410472161202</v>
      </c>
      <c r="D861">
        <v>0.78852208891988895</v>
      </c>
      <c r="E861">
        <v>0.43437639978696002</v>
      </c>
      <c r="F861">
        <v>1.16737004661823</v>
      </c>
      <c r="G861">
        <v>0.42879844299999997</v>
      </c>
      <c r="H861">
        <v>0.42879844301096098</v>
      </c>
    </row>
    <row r="862" spans="1:8">
      <c r="A862">
        <v>860</v>
      </c>
      <c r="B862">
        <v>2.06876352605119E-2</v>
      </c>
      <c r="C862">
        <v>0.55087386303642005</v>
      </c>
      <c r="D862">
        <v>0.78852196722184198</v>
      </c>
      <c r="E862">
        <v>0.43437614217257398</v>
      </c>
      <c r="F862">
        <v>1.16736912857839</v>
      </c>
      <c r="G862">
        <v>0.42947158299999999</v>
      </c>
      <c r="H862">
        <v>0.42947158270278701</v>
      </c>
    </row>
    <row r="863" spans="1:8">
      <c r="A863">
        <v>861</v>
      </c>
      <c r="B863">
        <v>2.0687627556842898E-2</v>
      </c>
      <c r="C863">
        <v>0.55087359229847099</v>
      </c>
      <c r="D863">
        <v>0.78852182553109096</v>
      </c>
      <c r="E863">
        <v>0.43437585063606099</v>
      </c>
      <c r="F863">
        <v>1.16736821366956</v>
      </c>
      <c r="G863">
        <v>0.43014566300000001</v>
      </c>
      <c r="H863">
        <v>0.43014566329129</v>
      </c>
    </row>
    <row r="864" spans="1:8">
      <c r="A864">
        <v>862</v>
      </c>
      <c r="B864">
        <v>2.0687620551573499E-2</v>
      </c>
      <c r="C864">
        <v>0.55087329082520797</v>
      </c>
      <c r="D864">
        <v>0.78852166292632098</v>
      </c>
      <c r="E864">
        <v>0.43437552334318802</v>
      </c>
      <c r="F864">
        <v>1.16736729947796</v>
      </c>
      <c r="G864">
        <v>0.43082028100000003</v>
      </c>
      <c r="H864">
        <v>0.430820281455909</v>
      </c>
    </row>
    <row r="865" spans="1:8">
      <c r="A865">
        <v>863</v>
      </c>
      <c r="B865">
        <v>2.0687614289613201E-2</v>
      </c>
      <c r="C865">
        <v>0.55087295718963203</v>
      </c>
      <c r="D865">
        <v>0.78852147862364497</v>
      </c>
      <c r="E865">
        <v>0.43437515873694899</v>
      </c>
      <c r="F865">
        <v>1.16736638405163</v>
      </c>
      <c r="G865">
        <v>0.43149502699999998</v>
      </c>
      <c r="H865">
        <v>0.43149502714970001</v>
      </c>
    </row>
    <row r="866" spans="1:8">
      <c r="A866">
        <v>864</v>
      </c>
      <c r="B866">
        <v>2.0687608810734601E-2</v>
      </c>
      <c r="C866">
        <v>0.550872590319755</v>
      </c>
      <c r="D866">
        <v>0.78852127203503297</v>
      </c>
      <c r="E866">
        <v>0.43437475564816702</v>
      </c>
      <c r="F866">
        <v>1.1673654660138799</v>
      </c>
      <c r="G866">
        <v>0.43216948900000002</v>
      </c>
      <c r="H866">
        <v>0.43216948907557601</v>
      </c>
    </row>
    <row r="867" spans="1:8">
      <c r="A867">
        <v>865</v>
      </c>
      <c r="B867">
        <v>2.06876041475509E-2</v>
      </c>
      <c r="C867">
        <v>0.55087218958033901</v>
      </c>
      <c r="D867">
        <v>0.78852104281694302</v>
      </c>
      <c r="E867">
        <v>0.43437431338674198</v>
      </c>
      <c r="F867">
        <v>1.16736454464728</v>
      </c>
      <c r="G867">
        <v>0.43284326000000001</v>
      </c>
      <c r="H867">
        <v>0.43284326018504699</v>
      </c>
    </row>
    <row r="868" spans="1:8">
      <c r="A868">
        <v>866</v>
      </c>
      <c r="B868">
        <v>2.0687600323834401E-2</v>
      </c>
      <c r="C868">
        <v>0.55087175483381401</v>
      </c>
      <c r="D868">
        <v>0.78852079090725102</v>
      </c>
      <c r="E868">
        <v>0.43437383181002398</v>
      </c>
      <c r="F868">
        <v>1.1673636199453401</v>
      </c>
      <c r="G868">
        <v>0.43351594300000001</v>
      </c>
      <c r="H868">
        <v>0.43351594310632302</v>
      </c>
    </row>
    <row r="869" spans="1:8">
      <c r="A869">
        <v>867</v>
      </c>
      <c r="B869">
        <v>2.0687597353240699E-2</v>
      </c>
      <c r="C869">
        <v>0.55087128647821804</v>
      </c>
      <c r="D869">
        <v>0.78852051654917099</v>
      </c>
      <c r="E869">
        <v>0.43437331136591101</v>
      </c>
      <c r="F869">
        <v>1.1673626926304901</v>
      </c>
      <c r="G869">
        <v>0.43418715499999999</v>
      </c>
      <c r="H869">
        <v>0.43418715540958802</v>
      </c>
    </row>
    <row r="870" spans="1:8">
      <c r="A870">
        <v>868</v>
      </c>
      <c r="B870">
        <v>2.0687595238485301E-2</v>
      </c>
      <c r="C870">
        <v>0.55087078546107604</v>
      </c>
      <c r="D870">
        <v>0.78852022030143099</v>
      </c>
      <c r="E870">
        <v>0.43437275310939</v>
      </c>
      <c r="F870">
        <v>1.1673617641384699</v>
      </c>
      <c r="G870">
        <v>0.43485653499999999</v>
      </c>
      <c r="H870">
        <v>0.43485653461985802</v>
      </c>
    </row>
    <row r="871" spans="1:8">
      <c r="A871">
        <v>869</v>
      </c>
      <c r="B871">
        <v>2.0687593970995202E-2</v>
      </c>
      <c r="C871">
        <v>0.55087025326918904</v>
      </c>
      <c r="D871">
        <v>0.78851990303458896</v>
      </c>
      <c r="E871">
        <v>0.43437215869246099</v>
      </c>
      <c r="F871">
        <v>1.16736083657065</v>
      </c>
      <c r="G871">
        <v>0.43552374300000002</v>
      </c>
      <c r="H871">
        <v>0.43552374289210899</v>
      </c>
    </row>
    <row r="872" spans="1:8">
      <c r="A872">
        <v>870</v>
      </c>
      <c r="B872">
        <v>2.06875935310416E-2</v>
      </c>
      <c r="C872">
        <v>0.55086969189537405</v>
      </c>
      <c r="D872">
        <v>0.78851956591399697</v>
      </c>
      <c r="E872">
        <v>0.434371530328518</v>
      </c>
      <c r="F872">
        <v>1.16735991261732</v>
      </c>
      <c r="G872">
        <v>0.43618847100000002</v>
      </c>
      <c r="H872">
        <v>0.43618847126932597</v>
      </c>
    </row>
    <row r="873" spans="1:8">
      <c r="A873">
        <v>871</v>
      </c>
      <c r="B873">
        <v>2.0687593888333598E-2</v>
      </c>
      <c r="C873">
        <v>0.55086910378413201</v>
      </c>
      <c r="D873">
        <v>0.78851921037045702</v>
      </c>
      <c r="E873">
        <v>0.43437087073334602</v>
      </c>
      <c r="F873">
        <v>1.1673589954558601</v>
      </c>
      <c r="G873">
        <v>0.43685044299999998</v>
      </c>
      <c r="H873">
        <v>0.43685044345150398</v>
      </c>
    </row>
    <row r="874" spans="1:8">
      <c r="A874">
        <v>872</v>
      </c>
      <c r="B874">
        <v>2.0687595003038E-2</v>
      </c>
      <c r="C874">
        <v>0.550868491759124</v>
      </c>
      <c r="D874">
        <v>0.788518838060139</v>
      </c>
      <c r="E874">
        <v>0.43437018304584601</v>
      </c>
      <c r="F874">
        <v>1.167358088629</v>
      </c>
      <c r="G874">
        <v>0.43750941900000001</v>
      </c>
      <c r="H874">
        <v>0.43750941901246498</v>
      </c>
    </row>
    <row r="875" spans="1:8">
      <c r="A875">
        <v>873</v>
      </c>
      <c r="B875">
        <v>2.0687596827169599E-2</v>
      </c>
      <c r="C875">
        <v>0.55086785893600299</v>
      </c>
      <c r="D875">
        <v>0.78851845081574601</v>
      </c>
      <c r="E875">
        <v>0.43436947073240401</v>
      </c>
      <c r="F875">
        <v>1.1673571959089499</v>
      </c>
      <c r="G875">
        <v>0.43816519599999998</v>
      </c>
      <c r="H875">
        <v>0.43816519601133902</v>
      </c>
    </row>
    <row r="876" spans="1:8">
      <c r="A876">
        <v>874</v>
      </c>
      <c r="B876">
        <v>2.0687599306283999E-2</v>
      </c>
      <c r="C876">
        <v>0.55086720862472804</v>
      </c>
      <c r="D876">
        <v>0.78851805059124402</v>
      </c>
      <c r="E876">
        <v>0.43436873747941102</v>
      </c>
      <c r="F876">
        <v>1.16735632115361</v>
      </c>
      <c r="G876">
        <v>0.438817613</v>
      </c>
      <c r="H876">
        <v>0.43881761295661198</v>
      </c>
    </row>
    <row r="877" spans="1:8">
      <c r="A877">
        <v>875</v>
      </c>
      <c r="B877">
        <v>2.0687602381391199E-2</v>
      </c>
      <c r="C877">
        <v>0.55086654422581605</v>
      </c>
      <c r="D877">
        <v>0.78851763940268704</v>
      </c>
      <c r="E877">
        <v>0.43436798707885599</v>
      </c>
      <c r="F877">
        <v>1.1673554681613201</v>
      </c>
      <c r="G877">
        <v>0.43946655000000001</v>
      </c>
      <c r="H877">
        <v>0.43946655009237301</v>
      </c>
    </row>
    <row r="878" spans="1:8">
      <c r="A878">
        <v>876</v>
      </c>
      <c r="B878">
        <v>2.0687605991003999E-2</v>
      </c>
      <c r="C878">
        <v>0.55086586912512303</v>
      </c>
      <c r="D878">
        <v>0.78851721926777096</v>
      </c>
      <c r="E878">
        <v>0.43436722331206601</v>
      </c>
      <c r="F878">
        <v>1.1673546405305399</v>
      </c>
      <c r="G878">
        <v>0.44011192999999998</v>
      </c>
      <c r="H878">
        <v>0.44011192998877402</v>
      </c>
    </row>
    <row r="879" spans="1:8">
      <c r="A879">
        <v>877</v>
      </c>
      <c r="B879">
        <v>2.0687610073228401E-2</v>
      </c>
      <c r="C879">
        <v>0.55086518659171602</v>
      </c>
      <c r="D879">
        <v>0.78851679214673698</v>
      </c>
      <c r="E879">
        <v>0.43436644983661399</v>
      </c>
      <c r="F879">
        <v>1.16735384153028</v>
      </c>
      <c r="G879">
        <v>0.44075371699999999</v>
      </c>
      <c r="H879">
        <v>0.44075371743124903</v>
      </c>
    </row>
    <row r="880" spans="1:8">
      <c r="A880">
        <v>878</v>
      </c>
      <c r="B880">
        <v>2.0687614567806802E-2</v>
      </c>
      <c r="C880">
        <v>0.55086449968311402</v>
      </c>
      <c r="D880">
        <v>0.78851635988711999</v>
      </c>
      <c r="E880">
        <v>0.434365670081169</v>
      </c>
      <c r="F880">
        <v>1.1673530739867899</v>
      </c>
      <c r="G880">
        <v>0.44139191900000002</v>
      </c>
      <c r="H880">
        <v>0.44139191861569299</v>
      </c>
    </row>
    <row r="881" spans="1:8">
      <c r="A881">
        <v>879</v>
      </c>
      <c r="B881">
        <v>2.06876194180265E-2</v>
      </c>
      <c r="C881">
        <v>0.55086381116176697</v>
      </c>
      <c r="D881">
        <v>0.78851592417460403</v>
      </c>
      <c r="E881">
        <v>0.43436488715256499</v>
      </c>
      <c r="F881">
        <v>1.1673523401908401</v>
      </c>
      <c r="G881">
        <v>0.44202658</v>
      </c>
      <c r="H881">
        <v>0.44202657966911102</v>
      </c>
    </row>
    <row r="882" spans="1:8">
      <c r="A882">
        <v>880</v>
      </c>
      <c r="B882">
        <v>2.0687624572417001E-2</v>
      </c>
      <c r="C882">
        <v>0.55086312342604904</v>
      </c>
      <c r="D882">
        <v>0.78851548649191305</v>
      </c>
      <c r="E882">
        <v>0.43436410375874601</v>
      </c>
      <c r="F882">
        <v>1.1673516418291201</v>
      </c>
      <c r="G882">
        <v>0.44265778500000003</v>
      </c>
      <c r="H882">
        <v>0.44265778452714799</v>
      </c>
    </row>
    <row r="883" spans="1:8">
      <c r="A883">
        <v>881</v>
      </c>
      <c r="B883">
        <v>2.06876299861673E-2</v>
      </c>
      <c r="C883">
        <v>0.55086243845831095</v>
      </c>
      <c r="D883">
        <v>0.788515048087296</v>
      </c>
      <c r="E883">
        <v>0.43436332215043999</v>
      </c>
      <c r="F883">
        <v>1.16735097994217</v>
      </c>
      <c r="G883">
        <v>0.44328565199999997</v>
      </c>
      <c r="H883">
        <v>0.44328565221099298</v>
      </c>
    </row>
    <row r="884" spans="1:8">
      <c r="A884">
        <v>882</v>
      </c>
      <c r="B884">
        <v>2.0687635622212399E-2</v>
      </c>
      <c r="C884">
        <v>0.55086175779176405</v>
      </c>
      <c r="D884">
        <v>0.78851460995366496</v>
      </c>
      <c r="E884">
        <v>0.43436254408356401</v>
      </c>
      <c r="F884">
        <v>1.1673503549098201</v>
      </c>
      <c r="G884">
        <v>0.44391033400000002</v>
      </c>
      <c r="H884">
        <v>0.443910333556371</v>
      </c>
    </row>
    <row r="885" spans="1:8">
      <c r="A885">
        <v>883</v>
      </c>
      <c r="B885">
        <v>2.0687641451949901E-2</v>
      </c>
      <c r="C885">
        <v>0.55086108249707799</v>
      </c>
      <c r="D885">
        <v>0.78851417281901104</v>
      </c>
      <c r="E885">
        <v>0.43436177080336802</v>
      </c>
      <c r="F885">
        <v>1.16734976646425</v>
      </c>
      <c r="G885">
        <v>0.44453199700000001</v>
      </c>
      <c r="H885">
        <v>0.44453199690721101</v>
      </c>
    </row>
    <row r="886" spans="1:8">
      <c r="A886">
        <v>884</v>
      </c>
      <c r="B886">
        <v>2.06876474555675E-2</v>
      </c>
      <c r="C886">
        <v>0.55086041318871604</v>
      </c>
      <c r="D886">
        <v>0.78851373714815998</v>
      </c>
      <c r="E886">
        <v>0.43436100305041397</v>
      </c>
      <c r="F886">
        <v>1.1673492137292401</v>
      </c>
      <c r="G886">
        <v>0.44515083300000002</v>
      </c>
      <c r="H886">
        <v>0.44515083314285497</v>
      </c>
    </row>
    <row r="887" spans="1:8">
      <c r="A887">
        <v>885</v>
      </c>
      <c r="B887">
        <v>2.06876536219784E-2</v>
      </c>
      <c r="C887">
        <v>0.55085975005017596</v>
      </c>
      <c r="D887">
        <v>0.78851330315549195</v>
      </c>
      <c r="E887">
        <v>0.43436024108747301</v>
      </c>
      <c r="F887">
        <v>1.1673486952832299</v>
      </c>
      <c r="G887">
        <v>0.445767052</v>
      </c>
      <c r="H887">
        <v>0.44576705201426298</v>
      </c>
    </row>
    <row r="888" spans="1:8">
      <c r="A888">
        <v>886</v>
      </c>
      <c r="B888">
        <v>2.0687659948377998E-2</v>
      </c>
      <c r="C888">
        <v>0.55085909287650603</v>
      </c>
      <c r="D888">
        <v>0.78851287082775401</v>
      </c>
      <c r="E888">
        <v>0.43435948474562602</v>
      </c>
      <c r="F888">
        <v>1.1673482092430501</v>
      </c>
      <c r="G888">
        <v>0.44638089199999997</v>
      </c>
      <c r="H888">
        <v>0.44638089204618098</v>
      </c>
    </row>
    <row r="889" spans="1:8">
      <c r="A889">
        <v>887</v>
      </c>
      <c r="B889">
        <v>2.0687666439453401E-2</v>
      </c>
      <c r="C889">
        <v>0.55085844113176397</v>
      </c>
      <c r="D889">
        <v>0.78851243995567999</v>
      </c>
      <c r="E889">
        <v>0.43435873348699</v>
      </c>
      <c r="F889">
        <v>1.1673477533638501</v>
      </c>
      <c r="G889">
        <v>0.44699260099999999</v>
      </c>
      <c r="H889">
        <v>0.44699260126309598</v>
      </c>
    </row>
    <row r="890" spans="1:8">
      <c r="A890">
        <v>888</v>
      </c>
      <c r="B890">
        <v>2.0687673106287999E-2</v>
      </c>
      <c r="C890">
        <v>0.55085779401850499</v>
      </c>
      <c r="D890">
        <v>0.78851201017281602</v>
      </c>
      <c r="E890">
        <v>0.43435798648089402</v>
      </c>
      <c r="F890">
        <v>1.16734732515083</v>
      </c>
      <c r="G890">
        <v>0.44760243199999999</v>
      </c>
      <c r="H890">
        <v>0.44760243214522599</v>
      </c>
    </row>
    <row r="891" spans="1:8">
      <c r="A891">
        <v>889</v>
      </c>
      <c r="B891">
        <v>2.0687679965020099E-2</v>
      </c>
      <c r="C891">
        <v>0.55085715055594497</v>
      </c>
      <c r="D891">
        <v>0.78851158099964402</v>
      </c>
      <c r="E891">
        <v>0.43435724268982701</v>
      </c>
      <c r="F891">
        <v>1.16734692197736</v>
      </c>
      <c r="G891">
        <v>0.44821063100000003</v>
      </c>
      <c r="H891">
        <v>0.44821063095569003</v>
      </c>
    </row>
    <row r="892" spans="1:8">
      <c r="A892">
        <v>890</v>
      </c>
      <c r="B892">
        <v>2.0687687035318598E-2</v>
      </c>
      <c r="C892">
        <v>0.55085650966316202</v>
      </c>
      <c r="D892">
        <v>0.78851115189094201</v>
      </c>
      <c r="E892">
        <v>0.43435650096112299</v>
      </c>
      <c r="F892">
        <v>1.1673465412044599</v>
      </c>
      <c r="G892">
        <v>0.44881742899999999</v>
      </c>
      <c r="H892">
        <v>0.44881742895661503</v>
      </c>
    </row>
    <row r="893" spans="1:8">
      <c r="A893">
        <v>891</v>
      </c>
      <c r="B893">
        <v>2.0687694338748799E-2</v>
      </c>
      <c r="C893">
        <v>0.55085587024356197</v>
      </c>
      <c r="D893">
        <v>0.78851072228423003</v>
      </c>
      <c r="E893">
        <v>0.434355760120259</v>
      </c>
      <c r="F893">
        <v>1.1673461802962699</v>
      </c>
      <c r="G893">
        <v>0.44942306300000001</v>
      </c>
      <c r="H893">
        <v>0.44942306262936799</v>
      </c>
    </row>
    <row r="894" spans="1:8">
      <c r="A894">
        <v>892</v>
      </c>
      <c r="B894">
        <v>2.0687701897102201E-2</v>
      </c>
      <c r="C894">
        <v>0.55085523126691405</v>
      </c>
      <c r="D894">
        <v>0.78851029164716502</v>
      </c>
      <c r="E894">
        <v>0.43435501906164098</v>
      </c>
      <c r="F894">
        <v>1.1673458369268701</v>
      </c>
      <c r="G894">
        <v>0.45002775299999997</v>
      </c>
      <c r="H894">
        <v>0.45002775342165802</v>
      </c>
    </row>
    <row r="895" spans="1:8">
      <c r="A895">
        <v>893</v>
      </c>
      <c r="B895">
        <v>2.0687709730764899E-2</v>
      </c>
      <c r="C895">
        <v>0.55085459184543095</v>
      </c>
      <c r="D895">
        <v>0.78850985952183095</v>
      </c>
      <c r="E895">
        <v>0.43435427683299599</v>
      </c>
      <c r="F895">
        <v>1.1673455090737801</v>
      </c>
      <c r="G895">
        <v>0.45063170400000002</v>
      </c>
      <c r="H895">
        <v>0.45063170353337401</v>
      </c>
    </row>
    <row r="896" spans="1:8">
      <c r="A896">
        <v>894</v>
      </c>
      <c r="B896">
        <v>2.0687717857194001E-2</v>
      </c>
      <c r="C896">
        <v>0.55085395130074999</v>
      </c>
      <c r="D896">
        <v>0.78850942556409398</v>
      </c>
      <c r="E896">
        <v>0.43435353270986599</v>
      </c>
      <c r="F896">
        <v>1.1673451950948199</v>
      </c>
      <c r="G896">
        <v>0.451235092</v>
      </c>
      <c r="H896">
        <v>0.45123509208809498</v>
      </c>
    </row>
    <row r="897" spans="1:8">
      <c r="A897">
        <v>895</v>
      </c>
      <c r="B897">
        <v>2.0687726289566499E-2</v>
      </c>
      <c r="C897">
        <v>0.550853309219136</v>
      </c>
      <c r="D897">
        <v>0.78850898957643201</v>
      </c>
      <c r="E897">
        <v>0.43435278625721502</v>
      </c>
      <c r="F897">
        <v>1.16734489378518</v>
      </c>
      <c r="G897">
        <v>0.45183807199999998</v>
      </c>
      <c r="H897">
        <v>0.45183807174866197</v>
      </c>
    </row>
    <row r="898" spans="1:8">
      <c r="A898">
        <v>896</v>
      </c>
      <c r="B898">
        <v>2.0687735035655401E-2</v>
      </c>
      <c r="C898">
        <v>0.55085266549280498</v>
      </c>
      <c r="D898">
        <v>0.78850855153297505</v>
      </c>
      <c r="E898">
        <v>0.43435203737581002</v>
      </c>
      <c r="F898">
        <v>1.16734460441299</v>
      </c>
      <c r="G898">
        <v>0.45244076599999999</v>
      </c>
      <c r="H898">
        <v>0.45244076582703902</v>
      </c>
    </row>
    <row r="899" spans="1:8">
      <c r="A899">
        <v>897</v>
      </c>
      <c r="B899">
        <v>2.06877440969753E-2</v>
      </c>
      <c r="C899">
        <v>0.55085202034594904</v>
      </c>
      <c r="D899">
        <v>0.78850811159587497</v>
      </c>
      <c r="E899">
        <v>0.43435128633175701</v>
      </c>
      <c r="F899">
        <v>1.16734432673236</v>
      </c>
      <c r="G899">
        <v>0.453043266</v>
      </c>
      <c r="H899">
        <v>0.45304326592991501</v>
      </c>
    </row>
    <row r="900" spans="1:8">
      <c r="A900">
        <v>898</v>
      </c>
      <c r="B900">
        <v>2.0687753468229299E-2</v>
      </c>
      <c r="C900">
        <v>0.55085137434471398</v>
      </c>
      <c r="D900">
        <v>0.78850767012251299</v>
      </c>
      <c r="E900">
        <v>0.43435053376833499</v>
      </c>
      <c r="F900">
        <v>1.1673440609739401</v>
      </c>
      <c r="G900">
        <v>0.45364563000000002</v>
      </c>
      <c r="H900">
        <v>0.45364563017209097</v>
      </c>
    </row>
    <row r="901" spans="1:8">
      <c r="A901">
        <v>899</v>
      </c>
      <c r="B901">
        <v>2.06877631370729E-2</v>
      </c>
      <c r="C901">
        <v>0.55085072839111204</v>
      </c>
      <c r="D901">
        <v>0.78850722766347403</v>
      </c>
      <c r="E901">
        <v>0.43434978070008101</v>
      </c>
      <c r="F901">
        <v>1.1673438078141301</v>
      </c>
      <c r="G901">
        <v>0.45424788199999999</v>
      </c>
      <c r="H901">
        <v>0.45424788198001897</v>
      </c>
    </row>
    <row r="902" spans="1:8">
      <c r="A902">
        <v>900</v>
      </c>
      <c r="B902">
        <v>2.0687773084196899E-2</v>
      </c>
      <c r="C902">
        <v>0.55085008370156296</v>
      </c>
      <c r="D902">
        <v>0.78850678495159998</v>
      </c>
      <c r="E902">
        <v>0.43434902848983997</v>
      </c>
      <c r="F902">
        <v>1.1673435683247699</v>
      </c>
      <c r="G902">
        <v>0.454850009</v>
      </c>
      <c r="H902">
        <v>0.45485000949787402</v>
      </c>
    </row>
    <row r="903" spans="1:8">
      <c r="A903">
        <v>901</v>
      </c>
      <c r="B903">
        <v>2.06877832837194E-2</v>
      </c>
      <c r="C903">
        <v>0.55084944177138095</v>
      </c>
      <c r="D903">
        <v>0.78850634288284804</v>
      </c>
      <c r="E903">
        <v>0.43434827881020999</v>
      </c>
      <c r="F903">
        <v>1.16734334390612</v>
      </c>
      <c r="G903">
        <v>0.45545196199999999</v>
      </c>
      <c r="H903">
        <v>0.455451962139726</v>
      </c>
    </row>
    <row r="904" spans="1:8">
      <c r="A904">
        <v>902</v>
      </c>
      <c r="B904">
        <v>2.06877937038599E-2</v>
      </c>
      <c r="C904">
        <v>0.55084880432709904</v>
      </c>
      <c r="D904">
        <v>0.78850590248996999</v>
      </c>
      <c r="E904">
        <v>0.43434753359146</v>
      </c>
      <c r="F904">
        <v>1.1673431362064699</v>
      </c>
      <c r="G904">
        <v>0.45605364999999998</v>
      </c>
      <c r="H904">
        <v>0.45605365046771901</v>
      </c>
    </row>
    <row r="905" spans="1:8">
      <c r="A905">
        <v>903</v>
      </c>
      <c r="B905">
        <v>2.06878043078619E-2</v>
      </c>
      <c r="C905">
        <v>0.55084817326904001</v>
      </c>
      <c r="D905">
        <v>0.78850546491035101</v>
      </c>
      <c r="E905">
        <v>0.43434679495852202</v>
      </c>
      <c r="F905">
        <v>1.1673429470322201</v>
      </c>
      <c r="G905">
        <v>0.45665495499999997</v>
      </c>
      <c r="H905">
        <v>0.45665495503908399</v>
      </c>
    </row>
    <row r="906" spans="1:8">
      <c r="A906">
        <v>904</v>
      </c>
      <c r="B906">
        <v>2.0687815055116E-2</v>
      </c>
      <c r="C906">
        <v>0.55084755060684498</v>
      </c>
      <c r="D906">
        <v>0.78850503134955496</v>
      </c>
      <c r="E906">
        <v>0.43434606516007601</v>
      </c>
      <c r="F906">
        <v>1.1673427782527499</v>
      </c>
      <c r="G906">
        <v>0.457255723</v>
      </c>
      <c r="H906">
        <v>0.457255722814017</v>
      </c>
    </row>
    <row r="907" spans="1:8">
      <c r="A907">
        <v>905</v>
      </c>
      <c r="B907">
        <v>2.0687825902430599E-2</v>
      </c>
      <c r="C907">
        <v>0.550846938390951</v>
      </c>
      <c r="D907">
        <v>0.78850460304225301</v>
      </c>
      <c r="E907">
        <v>0.434345346492997</v>
      </c>
      <c r="F907">
        <v>1.16734263170411</v>
      </c>
      <c r="G907">
        <v>0.45785577799999999</v>
      </c>
      <c r="H907">
        <v>0.45785577799022598</v>
      </c>
    </row>
    <row r="908" spans="1:8">
      <c r="A908">
        <v>906</v>
      </c>
      <c r="B908">
        <v>2.0687836805392299E-2</v>
      </c>
      <c r="C908">
        <v>0.55084633864307297</v>
      </c>
      <c r="D908">
        <v>0.78850418121229704</v>
      </c>
      <c r="E908">
        <v>0.434344641225548</v>
      </c>
      <c r="F908">
        <v>1.1673425090960901</v>
      </c>
      <c r="G908">
        <v>0.45845491799999999</v>
      </c>
      <c r="H908">
        <v>0.45845491819885198</v>
      </c>
    </row>
    <row r="909" spans="1:8">
      <c r="A909">
        <v>907</v>
      </c>
      <c r="B909">
        <v>2.06878477197548E-2</v>
      </c>
      <c r="C909">
        <v>0.55084575328874796</v>
      </c>
      <c r="D909">
        <v>0.78850376703369995</v>
      </c>
      <c r="E909">
        <v>0.43434395152269401</v>
      </c>
      <c r="F909">
        <v>1.16734241192634</v>
      </c>
      <c r="G909">
        <v>0.45905291799999998</v>
      </c>
      <c r="H909">
        <v>0.459052917665628</v>
      </c>
    </row>
    <row r="910" spans="1:8">
      <c r="A910">
        <v>908</v>
      </c>
      <c r="B910">
        <v>2.0687858602794901E-2</v>
      </c>
      <c r="C910">
        <v>0.550845184094782</v>
      </c>
      <c r="D910">
        <v>0.78850336159415901</v>
      </c>
      <c r="E910">
        <v>0.43434327937668898</v>
      </c>
      <c r="F910">
        <v>1.1673423414053601</v>
      </c>
      <c r="G910">
        <v>0.459649531</v>
      </c>
      <c r="H910">
        <v>0.45964953073242698</v>
      </c>
    </row>
    <row r="911" spans="1:8">
      <c r="A911">
        <v>909</v>
      </c>
      <c r="B911">
        <v>2.0687869414579799E-2</v>
      </c>
      <c r="C911">
        <v>0.55084463261418604</v>
      </c>
      <c r="D911">
        <v>0.78850296586266799</v>
      </c>
      <c r="E911">
        <v>0.43434262654581801</v>
      </c>
      <c r="F911">
        <v>1.1673422983950901</v>
      </c>
      <c r="G911">
        <v>0.460244496</v>
      </c>
      <c r="H911">
        <v>0.460244495676017</v>
      </c>
    </row>
    <row r="912" spans="1:8">
      <c r="A912">
        <v>910</v>
      </c>
      <c r="B912">
        <v>2.0687880119093002E-2</v>
      </c>
      <c r="C912">
        <v>0.55084410014080198</v>
      </c>
      <c r="D912">
        <v>0.78850258066248102</v>
      </c>
      <c r="E912">
        <v>0.43434199450372502</v>
      </c>
      <c r="F912">
        <v>1.1673422833636899</v>
      </c>
      <c r="G912">
        <v>0.46083753900000002</v>
      </c>
      <c r="H912">
        <v>0.46083753875665601</v>
      </c>
    </row>
    <row r="913" spans="1:8">
      <c r="A913">
        <v>911</v>
      </c>
      <c r="B913">
        <v>2.06878906851727E-2</v>
      </c>
      <c r="C913">
        <v>0.55084358767530595</v>
      </c>
      <c r="D913">
        <v>0.78850220665047799</v>
      </c>
      <c r="E913">
        <v>0.43434138440124498</v>
      </c>
      <c r="F913">
        <v>1.1673422963579401</v>
      </c>
      <c r="G913">
        <v>0.46142837799999997</v>
      </c>
      <c r="H913">
        <v>0.46142837842610201</v>
      </c>
    </row>
    <row r="914" spans="1:8">
      <c r="A914">
        <v>912</v>
      </c>
      <c r="B914">
        <v>2.0687901087229801E-2</v>
      </c>
      <c r="C914">
        <v>0.550843095903777</v>
      </c>
      <c r="D914">
        <v>0.78850184430364401</v>
      </c>
      <c r="E914">
        <v>0.43434079704205703</v>
      </c>
      <c r="F914">
        <v>1.1673423369939699</v>
      </c>
      <c r="G914">
        <v>0.46201672999999999</v>
      </c>
      <c r="H914">
        <v>0.46201672962282803</v>
      </c>
    </row>
    <row r="915" spans="1:8">
      <c r="A915">
        <v>913</v>
      </c>
      <c r="B915">
        <v>2.0687911305719099E-2</v>
      </c>
      <c r="C915">
        <v>0.55084262518943405</v>
      </c>
      <c r="D915">
        <v>0.78850149391306901</v>
      </c>
      <c r="E915">
        <v>0.434340232872865</v>
      </c>
      <c r="F915">
        <v>1.1673424044664</v>
      </c>
      <c r="G915">
        <v>0.46260230800000002</v>
      </c>
      <c r="H915">
        <v>0.462602308081622</v>
      </c>
    </row>
    <row r="916" spans="1:8">
      <c r="A916">
        <v>914</v>
      </c>
      <c r="B916">
        <v>2.0687921327349701E-2</v>
      </c>
      <c r="C916">
        <v>0.55084217557754001</v>
      </c>
      <c r="D916">
        <v>0.78850115558553202</v>
      </c>
      <c r="E916">
        <v>0.43433969198813899</v>
      </c>
      <c r="F916">
        <v>1.16734249757501</v>
      </c>
      <c r="G916">
        <v>0.46318483500000002</v>
      </c>
      <c r="H916">
        <v>0.463184834585467</v>
      </c>
    </row>
    <row r="917" spans="1:8">
      <c r="A917">
        <v>915</v>
      </c>
      <c r="B917">
        <v>2.0687931145034401E-2</v>
      </c>
      <c r="C917">
        <v>0.55084174681293896</v>
      </c>
      <c r="D917">
        <v>0.78850082925239595</v>
      </c>
      <c r="E917">
        <v>0.43433917414884099</v>
      </c>
      <c r="F917">
        <v>1.1673426147671999</v>
      </c>
      <c r="G917">
        <v>0.46376403900000002</v>
      </c>
      <c r="H917">
        <v>0.46376403908942598</v>
      </c>
    </row>
    <row r="918" spans="1:8">
      <c r="A918">
        <v>916</v>
      </c>
      <c r="B918">
        <v>2.06879407575856E-2</v>
      </c>
      <c r="C918">
        <v>0.55084133836912896</v>
      </c>
      <c r="D918">
        <v>0.78850051468524396</v>
      </c>
      <c r="E918">
        <v>0.43433867881396598</v>
      </c>
      <c r="F918">
        <v>1.16734275419431</v>
      </c>
      <c r="G918">
        <v>0.46433966500000001</v>
      </c>
      <c r="H918">
        <v>0.46433966464937898</v>
      </c>
    </row>
    <row r="919" spans="1:8">
      <c r="A919">
        <v>917</v>
      </c>
      <c r="B919">
        <v>2.06879501691789E-2</v>
      </c>
      <c r="C919">
        <v>0.55084094948731299</v>
      </c>
      <c r="D919">
        <v>0.78850021151740801</v>
      </c>
      <c r="E919">
        <v>0.43433820518319599</v>
      </c>
      <c r="F919">
        <v>1.1673429137787099</v>
      </c>
      <c r="G919">
        <v>0.46491147100000002</v>
      </c>
      <c r="H919">
        <v>0.464911471092603</v>
      </c>
    </row>
    <row r="920" spans="1:8">
      <c r="A920">
        <v>918</v>
      </c>
      <c r="B920">
        <v>2.0687959388613401E-2</v>
      </c>
      <c r="C920">
        <v>0.55084057922349905</v>
      </c>
      <c r="D920">
        <v>0.78849991927030705</v>
      </c>
      <c r="E920">
        <v>0.43433775224853799</v>
      </c>
      <c r="F920">
        <v>1.1673430912887499</v>
      </c>
      <c r="G920">
        <v>0.46547923800000002</v>
      </c>
      <c r="H920">
        <v>0.465479238372424</v>
      </c>
    </row>
    <row r="921" spans="1:8">
      <c r="A921">
        <v>919</v>
      </c>
      <c r="B921">
        <v>2.0687968428407099E-2</v>
      </c>
      <c r="C921">
        <v>0.55084022650139297</v>
      </c>
      <c r="D921">
        <v>0.78849963738332496</v>
      </c>
      <c r="E921">
        <v>0.43433731885249699</v>
      </c>
      <c r="F921">
        <v>1.16734328441804</v>
      </c>
      <c r="G921">
        <v>0.46604277</v>
      </c>
      <c r="H921">
        <v>0.46604276955530399</v>
      </c>
    </row>
    <row r="922" spans="1:8">
      <c r="A922">
        <v>920</v>
      </c>
      <c r="B922">
        <v>2.0687977303769801E-2</v>
      </c>
      <c r="C922">
        <v>0.55083989016866297</v>
      </c>
      <c r="D922">
        <v>0.78849936524585895</v>
      </c>
      <c r="E922">
        <v>0.43433690375008999</v>
      </c>
      <c r="F922">
        <v>1.16734349086553</v>
      </c>
      <c r="G922">
        <v>0.46660189299999999</v>
      </c>
      <c r="H922">
        <v>0.46660189339566699</v>
      </c>
    </row>
    <row r="923" spans="1:8">
      <c r="A923">
        <v>921</v>
      </c>
      <c r="B923">
        <v>2.0687986031502001E-2</v>
      </c>
      <c r="C923">
        <v>0.55083956905406095</v>
      </c>
      <c r="D923">
        <v>0.788499102230102</v>
      </c>
      <c r="E923">
        <v>0.43433650567194299</v>
      </c>
      <c r="F923">
        <v>1.1673437084129901</v>
      </c>
      <c r="G923">
        <v>0.46715646599999999</v>
      </c>
      <c r="H923">
        <v>0.46715646646139403</v>
      </c>
    </row>
    <row r="924" spans="1:8">
      <c r="A924">
        <v>922</v>
      </c>
      <c r="B924">
        <v>2.06879946288701E-2</v>
      </c>
      <c r="C924">
        <v>0.55083926202292299</v>
      </c>
      <c r="D924">
        <v>0.78849884772310896</v>
      </c>
      <c r="E924">
        <v>0.43433612338572303</v>
      </c>
      <c r="F924">
        <v>1.1673439349966399</v>
      </c>
      <c r="G924">
        <v>0.46770637500000001</v>
      </c>
      <c r="H924">
        <v>0.46770637478104898</v>
      </c>
    </row>
    <row r="925" spans="1:8">
      <c r="A925">
        <v>923</v>
      </c>
      <c r="B925">
        <v>2.0688003112506299E-2</v>
      </c>
      <c r="C925">
        <v>0.55083896802870103</v>
      </c>
      <c r="D925">
        <v>0.78849860115681902</v>
      </c>
      <c r="E925">
        <v>0.43433575575329703</v>
      </c>
      <c r="F925">
        <v>1.1673441687699599</v>
      </c>
      <c r="G925">
        <v>0.468251535</v>
      </c>
      <c r="H925">
        <v>0.46825153499239502</v>
      </c>
    </row>
    <row r="926" spans="1:8">
      <c r="A926">
        <v>924</v>
      </c>
      <c r="B926">
        <v>2.06880114973799E-2</v>
      </c>
      <c r="C926">
        <v>0.55083868615842602</v>
      </c>
      <c r="D926">
        <v>0.78849836203476398</v>
      </c>
      <c r="E926">
        <v>0.43433540178129998</v>
      </c>
      <c r="F926">
        <v>1.16734440815528</v>
      </c>
      <c r="G926">
        <v>0.46879189500000001</v>
      </c>
      <c r="H926">
        <v>0.46879189498048901</v>
      </c>
    </row>
    <row r="927" spans="1:8">
      <c r="A927">
        <v>925</v>
      </c>
      <c r="B927">
        <v>2.0688019795884999E-2</v>
      </c>
      <c r="C927">
        <v>0.55083841567029301</v>
      </c>
      <c r="D927">
        <v>0.78849812995442703</v>
      </c>
      <c r="E927">
        <v>0.43433506066308503</v>
      </c>
      <c r="F927">
        <v>1.1673446518821999</v>
      </c>
      <c r="G927">
        <v>0.46932743399999999</v>
      </c>
      <c r="H927">
        <v>0.46932743400239302</v>
      </c>
    </row>
    <row r="928" spans="1:8">
      <c r="A928">
        <v>926</v>
      </c>
      <c r="B928">
        <v>2.0688028017077399E-2</v>
      </c>
      <c r="C928">
        <v>0.55083815602199804</v>
      </c>
      <c r="D928">
        <v>0.78849790462440295</v>
      </c>
      <c r="E928">
        <v>0.43433473181051502</v>
      </c>
      <c r="F928">
        <v>1.16734489901165</v>
      </c>
      <c r="G928">
        <v>0.46985816200000002</v>
      </c>
      <c r="H928">
        <v>0.46985816230418698</v>
      </c>
    </row>
    <row r="929" spans="1:8">
      <c r="A929">
        <v>927</v>
      </c>
      <c r="B929">
        <v>2.0688036166093101E-2</v>
      </c>
      <c r="C929">
        <v>0.55083790688883405</v>
      </c>
      <c r="D929">
        <v>0.78849768587575897</v>
      </c>
      <c r="E929">
        <v>0.43433441487449298</v>
      </c>
      <c r="F929">
        <v>1.1673451489447999</v>
      </c>
      <c r="G929">
        <v>0.47038412000000002</v>
      </c>
      <c r="H929">
        <v>0.470384120244347</v>
      </c>
    </row>
    <row r="930" spans="1:8">
      <c r="A930">
        <v>928</v>
      </c>
      <c r="B930">
        <v>2.0688044243766399E-2</v>
      </c>
      <c r="C930">
        <v>0.55083766817107405</v>
      </c>
      <c r="D930">
        <v>0.78849747366728296</v>
      </c>
      <c r="E930">
        <v>0.43433410975366998</v>
      </c>
      <c r="F930">
        <v>1.1673454014170701</v>
      </c>
      <c r="G930">
        <v>0.47090537700000001</v>
      </c>
      <c r="H930">
        <v>0.47090537694554802</v>
      </c>
    </row>
    <row r="931" spans="1:8">
      <c r="A931">
        <v>929</v>
      </c>
      <c r="B931">
        <v>2.06880522464605E-2</v>
      </c>
      <c r="C931">
        <v>0.55083743999061796</v>
      </c>
      <c r="D931">
        <v>0.78849726808454601</v>
      </c>
      <c r="E931">
        <v>0.434333816591288</v>
      </c>
      <c r="F931">
        <v>1.16734565647771</v>
      </c>
      <c r="G931">
        <v>0.47142202900000002</v>
      </c>
      <c r="H931">
        <v>0.47142202850438097</v>
      </c>
    </row>
    <row r="932" spans="1:8">
      <c r="A932">
        <v>930</v>
      </c>
      <c r="B932">
        <v>2.0688060166110401E-2</v>
      </c>
      <c r="C932">
        <v>0.55083722267735202</v>
      </c>
      <c r="D932">
        <v>0.788497069333017</v>
      </c>
      <c r="E932">
        <v>0.434333535760631</v>
      </c>
      <c r="F932">
        <v>1.16734591445642</v>
      </c>
      <c r="G932">
        <v>0.47193419599999997</v>
      </c>
      <c r="H932">
        <v>0.47193419579524898</v>
      </c>
    </row>
    <row r="933" spans="1:8">
      <c r="A933">
        <v>931</v>
      </c>
      <c r="B933">
        <v>2.0688067990472399E-2</v>
      </c>
      <c r="C933">
        <v>0.55083701674611096</v>
      </c>
      <c r="D933">
        <v>0.788496877725677</v>
      </c>
      <c r="E933">
        <v>0.43433326784003501</v>
      </c>
      <c r="F933">
        <v>1.16734617591875</v>
      </c>
      <c r="G933">
        <v>0.47244202200000002</v>
      </c>
      <c r="H933">
        <v>0.47244202191076401</v>
      </c>
    </row>
    <row r="934" spans="1:8">
      <c r="A934">
        <v>932</v>
      </c>
      <c r="B934">
        <v>2.0688075703562299E-2</v>
      </c>
      <c r="C934">
        <v>0.55083682286550595</v>
      </c>
      <c r="D934">
        <v>0.78849669366584796</v>
      </c>
      <c r="E934">
        <v>0.43433301357885201</v>
      </c>
      <c r="F934">
        <v>1.1673464416125201</v>
      </c>
      <c r="G934">
        <v>0.47294566900000001</v>
      </c>
      <c r="H934">
        <v>0.47294566928613602</v>
      </c>
    </row>
    <row r="935" spans="1:8">
      <c r="A935">
        <v>933</v>
      </c>
      <c r="B935">
        <v>2.0688083286258999E-2</v>
      </c>
      <c r="C935">
        <v>0.55083664182020797</v>
      </c>
      <c r="D935">
        <v>0.78849651762609896</v>
      </c>
      <c r="E935">
        <v>0.43433277385608898</v>
      </c>
      <c r="F935">
        <v>1.16734671240786</v>
      </c>
      <c r="G935">
        <v>0.47344531699999998</v>
      </c>
      <c r="H935">
        <v>0.47344531655935201</v>
      </c>
    </row>
    <row r="936" spans="1:8">
      <c r="A936">
        <v>934</v>
      </c>
      <c r="B936">
        <v>2.0688090717042799E-2</v>
      </c>
      <c r="C936">
        <v>0.55083647446851303</v>
      </c>
      <c r="D936">
        <v>0.788496350124268</v>
      </c>
      <c r="E936">
        <v>0.43433254963374202</v>
      </c>
      <c r="F936">
        <v>1.16734698923373</v>
      </c>
      <c r="G936">
        <v>0.473941155</v>
      </c>
      <c r="H936">
        <v>0.47394115522226798</v>
      </c>
    </row>
    <row r="937" spans="1:8">
      <c r="A937">
        <v>935</v>
      </c>
      <c r="B937">
        <v>2.06880979728324E-2</v>
      </c>
      <c r="C937">
        <v>0.550836321697174</v>
      </c>
      <c r="D937">
        <v>0.78849619169773899</v>
      </c>
      <c r="E937">
        <v>0.43433234190701198</v>
      </c>
      <c r="F937">
        <v>1.1673472730136401</v>
      </c>
      <c r="G937">
        <v>0.47443338200000001</v>
      </c>
      <c r="H937">
        <v>0.47443338153578302</v>
      </c>
    </row>
    <row r="938" spans="1:8">
      <c r="A938">
        <v>936</v>
      </c>
      <c r="B938">
        <v>2.06881050298817E-2</v>
      </c>
      <c r="C938">
        <v>0.55083618437555204</v>
      </c>
      <c r="D938">
        <v>0.78849604287711705</v>
      </c>
      <c r="E938">
        <v>0.43433215165365302</v>
      </c>
      <c r="F938">
        <v>1.16734756460355</v>
      </c>
      <c r="G938">
        <v>0.47492220099999999</v>
      </c>
      <c r="H938">
        <v>0.47492220058850698</v>
      </c>
    </row>
    <row r="939" spans="1:8">
      <c r="A939">
        <v>937</v>
      </c>
      <c r="B939">
        <v>2.0688111864696102E-2</v>
      </c>
      <c r="C939">
        <v>0.55083606331110901</v>
      </c>
      <c r="D939">
        <v>0.78849590416050597</v>
      </c>
      <c r="E939">
        <v>0.434331979784707</v>
      </c>
      <c r="F939">
        <v>1.1673478647344999</v>
      </c>
      <c r="G939">
        <v>0.47540782100000001</v>
      </c>
      <c r="H939">
        <v>0.475407821409981</v>
      </c>
    </row>
    <row r="940" spans="1:8">
      <c r="A940">
        <v>938</v>
      </c>
      <c r="B940">
        <v>2.0688118454927601E-2</v>
      </c>
      <c r="C940">
        <v>0.55083595920816097</v>
      </c>
      <c r="D940">
        <v>0.78849577598946696</v>
      </c>
      <c r="E940">
        <v>0.43433182709874202</v>
      </c>
      <c r="F940">
        <v>1.1673481739623801</v>
      </c>
      <c r="G940">
        <v>0.47589045200000002</v>
      </c>
      <c r="H940">
        <v>0.47589045158089599</v>
      </c>
    </row>
    <row r="941" spans="1:8">
      <c r="A941">
        <v>939</v>
      </c>
      <c r="B941">
        <v>2.0688124780210201E-2</v>
      </c>
      <c r="C941">
        <v>0.55083587263160305</v>
      </c>
      <c r="D941">
        <v>0.788495658727696</v>
      </c>
      <c r="E941">
        <v>0.43433169424150198</v>
      </c>
      <c r="F941">
        <v>1.1673484926269</v>
      </c>
      <c r="G941">
        <v>0.47637029400000003</v>
      </c>
      <c r="H941">
        <v>0.47637029370864098</v>
      </c>
    </row>
    <row r="942" spans="1:8">
      <c r="A942">
        <v>940</v>
      </c>
      <c r="B942">
        <v>2.06881308229016E-2</v>
      </c>
      <c r="C942">
        <v>0.55083580397708398</v>
      </c>
      <c r="D942">
        <v>0.78849555264326099</v>
      </c>
      <c r="E942">
        <v>0.43433158167260599</v>
      </c>
      <c r="F942">
        <v>1.1673488208212199</v>
      </c>
      <c r="G942">
        <v>0.47684754200000001</v>
      </c>
      <c r="H942">
        <v>0.47684754204060698</v>
      </c>
    </row>
    <row r="943" spans="1:8">
      <c r="A943">
        <v>941</v>
      </c>
      <c r="B943">
        <v>2.0688136568700201E-2</v>
      </c>
      <c r="C943">
        <v>0.55083575344875801</v>
      </c>
      <c r="D943">
        <v>0.78849545789509801</v>
      </c>
      <c r="E943">
        <v>0.43433148964057</v>
      </c>
      <c r="F943">
        <v>1.16734915837334</v>
      </c>
      <c r="G943">
        <v>0.47732237900000002</v>
      </c>
      <c r="H943">
        <v>0.477322379266852</v>
      </c>
    </row>
    <row r="944" spans="1:8">
      <c r="A944">
        <v>942</v>
      </c>
      <c r="B944">
        <v>2.0688142007114899E-2</v>
      </c>
      <c r="C944">
        <v>0.55083572104541401</v>
      </c>
      <c r="D944">
        <v>0.788495374524256</v>
      </c>
      <c r="E944">
        <v>0.43433141816704202</v>
      </c>
      <c r="F944">
        <v>1.16734950483977</v>
      </c>
      <c r="G944">
        <v>0.47779497399999998</v>
      </c>
      <c r="H944">
        <v>0.47779497355975598</v>
      </c>
    </row>
    <row r="945" spans="1:8">
      <c r="A945">
        <v>943</v>
      </c>
      <c r="B945">
        <v>2.06881471317698E-2</v>
      </c>
      <c r="C945">
        <v>0.55083570655536696</v>
      </c>
      <c r="D945">
        <v>0.78849530245014698</v>
      </c>
      <c r="E945">
        <v>0.43433136704071501</v>
      </c>
      <c r="F945">
        <v>1.16734985951144</v>
      </c>
      <c r="G945">
        <v>0.47826547600000002</v>
      </c>
      <c r="H945">
        <v>0.47826547589372398</v>
      </c>
    </row>
    <row r="946" spans="1:8">
      <c r="A946">
        <v>944</v>
      </c>
      <c r="B946">
        <v>2.0688151940536401E-2</v>
      </c>
      <c r="C946">
        <v>0.55083570956014205</v>
      </c>
      <c r="D946">
        <v>0.78849524147184702</v>
      </c>
      <c r="E946">
        <v>0.43433133582094002</v>
      </c>
      <c r="F946">
        <v>1.1673502214313001</v>
      </c>
      <c r="G946">
        <v>0.47873401799999998</v>
      </c>
      <c r="H946">
        <v>0.47873401768285301</v>
      </c>
    </row>
    <row r="947" spans="1:8">
      <c r="A947">
        <v>945</v>
      </c>
      <c r="B947">
        <v>2.06881564354904E-2</v>
      </c>
      <c r="C947">
        <v>0.550835729446565</v>
      </c>
      <c r="D947">
        <v>0.78849519127428302</v>
      </c>
      <c r="E947">
        <v>0.43433132385067802</v>
      </c>
      <c r="F947">
        <v>1.16735058942248</v>
      </c>
      <c r="G947">
        <v>0.479200709</v>
      </c>
      <c r="H947">
        <v>0.47920070876884502</v>
      </c>
    </row>
    <row r="948" spans="1:8">
      <c r="A948">
        <v>946</v>
      </c>
      <c r="B948">
        <v>2.06881606226994E-2</v>
      </c>
      <c r="C948">
        <v>0.55083576542655099</v>
      </c>
      <c r="D948">
        <v>0.78849515143889803</v>
      </c>
      <c r="E948">
        <v>0.43433133027797</v>
      </c>
      <c r="F948">
        <v>1.1673509621256499</v>
      </c>
      <c r="G948">
        <v>0.47966563600000001</v>
      </c>
      <c r="H948">
        <v>0.47966563578543903</v>
      </c>
    </row>
    <row r="949" spans="1:8">
      <c r="A949">
        <v>947</v>
      </c>
      <c r="B949">
        <v>2.0688164511856701E-2</v>
      </c>
      <c r="C949">
        <v>0.55083581656354597</v>
      </c>
      <c r="D949">
        <v>0.78849512145825995</v>
      </c>
      <c r="E949">
        <v>0.43433135408483298</v>
      </c>
      <c r="F949">
        <v>1.1673513380436</v>
      </c>
      <c r="G949">
        <v>0.48012886100000002</v>
      </c>
      <c r="H949">
        <v>0.48012886091936702</v>
      </c>
    </row>
    <row r="950" spans="1:8">
      <c r="A950">
        <v>948</v>
      </c>
      <c r="B950">
        <v>2.0688168115778002E-2</v>
      </c>
      <c r="C950">
        <v>0.55083588180432097</v>
      </c>
      <c r="D950">
        <v>0.78849510075385898</v>
      </c>
      <c r="E950">
        <v>0.434331394122138</v>
      </c>
      <c r="F950">
        <v>1.16735171559107</v>
      </c>
      <c r="G950">
        <v>0.48059042099999999</v>
      </c>
      <c r="H950">
        <v>0.48059042102926702</v>
      </c>
    </row>
    <row r="951" spans="1:8">
      <c r="A951">
        <v>949</v>
      </c>
      <c r="B951">
        <v>2.06881714497891E-2</v>
      </c>
      <c r="C951">
        <v>0.55083596001463297</v>
      </c>
      <c r="D951">
        <v>0.78849508869627205</v>
      </c>
      <c r="E951">
        <v>0.43433144914883398</v>
      </c>
      <c r="F951">
        <v>1.1673520931474599</v>
      </c>
      <c r="G951">
        <v>0.48105032399999997</v>
      </c>
      <c r="H951">
        <v>0.481050323634926</v>
      </c>
    </row>
    <row r="952" spans="1:8">
      <c r="A952">
        <v>950</v>
      </c>
      <c r="B952">
        <v>2.0688174531031001E-2</v>
      </c>
      <c r="C952">
        <v>0.55083605001712599</v>
      </c>
      <c r="D952">
        <v>0.78849508462677198</v>
      </c>
      <c r="E952">
        <v>0.43433151787373098</v>
      </c>
      <c r="F952">
        <v>1.1673524691100099</v>
      </c>
      <c r="G952">
        <v>0.481508555</v>
      </c>
      <c r="H952">
        <v>0.48150855457740699</v>
      </c>
    </row>
    <row r="953" spans="1:8">
      <c r="A953">
        <v>951</v>
      </c>
      <c r="B953">
        <v>2.0688177377716901E-2</v>
      </c>
      <c r="C953">
        <v>0.55083615062978497</v>
      </c>
      <c r="D953">
        <v>0.78849508787941203</v>
      </c>
      <c r="E953">
        <v>0.43433159899798901</v>
      </c>
      <c r="F953">
        <v>1.16735284194536</v>
      </c>
      <c r="G953">
        <v>0.48196507399999999</v>
      </c>
      <c r="H953">
        <v>0.48196507441355801</v>
      </c>
    </row>
    <row r="954" spans="1:8">
      <c r="A954">
        <v>952</v>
      </c>
      <c r="B954">
        <v>2.06881800083717E-2</v>
      </c>
      <c r="C954">
        <v>0.55083626070330705</v>
      </c>
      <c r="D954">
        <v>0.78849509780263205</v>
      </c>
      <c r="E954">
        <v>0.43433169125649002</v>
      </c>
      <c r="F954">
        <v>1.16735321023711</v>
      </c>
      <c r="G954">
        <v>0.48241981900000003</v>
      </c>
      <c r="H954">
        <v>0.48241981922799698</v>
      </c>
    </row>
    <row r="955" spans="1:8">
      <c r="A955">
        <v>953</v>
      </c>
      <c r="B955">
        <v>2.0688182441088901E-2</v>
      </c>
      <c r="C955">
        <v>0.55083637915580597</v>
      </c>
      <c r="D955">
        <v>0.78849511377949</v>
      </c>
      <c r="E955">
        <v>0.43433179345633999</v>
      </c>
      <c r="F955">
        <v>1.16735357272747</v>
      </c>
      <c r="G955">
        <v>0.48287270199999999</v>
      </c>
      <c r="H955">
        <v>0.48287270182583297</v>
      </c>
    </row>
    <row r="956" spans="1:8">
      <c r="A956">
        <v>954</v>
      </c>
      <c r="B956">
        <v>2.0688184692836099E-2</v>
      </c>
      <c r="C956">
        <v>0.55083650500344905</v>
      </c>
      <c r="D956">
        <v>0.78849513524567605</v>
      </c>
      <c r="E956">
        <v>0.43433190451095</v>
      </c>
      <c r="F956">
        <v>1.1673539283515</v>
      </c>
      <c r="G956">
        <v>0.48332361299999999</v>
      </c>
      <c r="H956">
        <v>0.48332361328219198</v>
      </c>
    </row>
    <row r="957" spans="1:8">
      <c r="A957">
        <v>955</v>
      </c>
      <c r="B957">
        <v>2.06881867788366E-2</v>
      </c>
      <c r="C957">
        <v>0.550836637385829</v>
      </c>
      <c r="D957">
        <v>0.78849516170461298</v>
      </c>
      <c r="E957">
        <v>0.43433202346836502</v>
      </c>
      <c r="F957">
        <v>1.16735427626251</v>
      </c>
      <c r="G957">
        <v>0.48377242500000001</v>
      </c>
      <c r="H957">
        <v>0.483772424819431</v>
      </c>
    </row>
    <row r="958" spans="1:8">
      <c r="A958">
        <v>956</v>
      </c>
      <c r="B958">
        <v>2.0688188712051799E-2</v>
      </c>
      <c r="C958">
        <v>0.55083677558513799</v>
      </c>
      <c r="D958">
        <v>0.78849519273907698</v>
      </c>
      <c r="E958">
        <v>0.43433214953277499</v>
      </c>
      <c r="F958">
        <v>1.1673546158477901</v>
      </c>
      <c r="G958">
        <v>0.48421899000000002</v>
      </c>
      <c r="H958">
        <v>0.484218989978282</v>
      </c>
    </row>
    <row r="959" spans="1:8">
      <c r="A959">
        <v>957</v>
      </c>
      <c r="B959">
        <v>2.0688190502784799E-2</v>
      </c>
      <c r="C959">
        <v>0.55083691903848997</v>
      </c>
      <c r="D959">
        <v>0.78849522801893901</v>
      </c>
      <c r="E959">
        <v>0.434332282078504</v>
      </c>
      <c r="F959">
        <v>1.16735494673435</v>
      </c>
      <c r="G959">
        <v>0.48466314700000002</v>
      </c>
      <c r="H959">
        <v>0.48466314704500402</v>
      </c>
    </row>
    <row r="960" spans="1:8">
      <c r="A960">
        <v>958</v>
      </c>
      <c r="B960">
        <v>2.06881921584176E-2</v>
      </c>
      <c r="C960">
        <v>0.55083706734308102</v>
      </c>
      <c r="D960">
        <v>0.78849526730481001</v>
      </c>
      <c r="E960">
        <v>0.43433242065608002</v>
      </c>
      <c r="F960">
        <v>1.1673552687846001</v>
      </c>
      <c r="G960">
        <v>0.48510472199999999</v>
      </c>
      <c r="H960">
        <v>0.48510472169317997</v>
      </c>
    </row>
    <row r="961" spans="1:8">
      <c r="A961">
        <v>959</v>
      </c>
      <c r="B961">
        <v>2.06881936832897E-2</v>
      </c>
      <c r="C961">
        <v>0.55083722025415205</v>
      </c>
      <c r="D961">
        <v>0.78849531044755405</v>
      </c>
      <c r="E961">
        <v>0.43433256499036599</v>
      </c>
      <c r="F961">
        <v>1.1673555820824399</v>
      </c>
      <c r="G961">
        <v>0.48554353</v>
      </c>
      <c r="H961">
        <v>0.48554352979599102</v>
      </c>
    </row>
    <row r="962" spans="1:8">
      <c r="A962">
        <v>960</v>
      </c>
      <c r="B962">
        <v>2.0688195078719902E-2</v>
      </c>
      <c r="C962">
        <v>0.55083737767607499</v>
      </c>
      <c r="D962">
        <v>0.78849535738381504</v>
      </c>
      <c r="E962">
        <v>0.43433271497106002</v>
      </c>
      <c r="F962">
        <v>1.16735588691062</v>
      </c>
      <c r="G962">
        <v>0.48597938000000002</v>
      </c>
      <c r="H962">
        <v>0.48597938036270699</v>
      </c>
    </row>
    <row r="963" spans="1:8">
      <c r="A963">
        <v>961</v>
      </c>
      <c r="B963">
        <v>2.0688196343164902E-2</v>
      </c>
      <c r="C963">
        <v>0.550837539647135</v>
      </c>
      <c r="D963">
        <v>0.78849540812785801</v>
      </c>
      <c r="E963">
        <v>0.43433287063621301</v>
      </c>
      <c r="F963">
        <v>1.1673561837206901</v>
      </c>
      <c r="G963">
        <v>0.486412079</v>
      </c>
      <c r="H963">
        <v>0.48641207855180602</v>
      </c>
    </row>
    <row r="964" spans="1:8">
      <c r="A964">
        <v>962</v>
      </c>
      <c r="B964">
        <v>2.0688197472505599E-2</v>
      </c>
      <c r="C964">
        <v>0.55083770631887596</v>
      </c>
      <c r="D964">
        <v>0.78849546276020599</v>
      </c>
      <c r="E964">
        <v>0.434333032149673</v>
      </c>
      <c r="F964">
        <v>1.16735647309688</v>
      </c>
      <c r="G964">
        <v>0.48684142899999999</v>
      </c>
      <c r="H964">
        <v>0.48684142871254399</v>
      </c>
    </row>
    <row r="965" spans="1:8">
      <c r="A965">
        <v>963</v>
      </c>
      <c r="B965">
        <v>2.0688198460443102E-2</v>
      </c>
      <c r="C965">
        <v>0.550837877931041</v>
      </c>
      <c r="D965">
        <v>0.78849552141364898</v>
      </c>
      <c r="E965">
        <v>0.434333199773624</v>
      </c>
      <c r="F965">
        <v>1.1673567557157101</v>
      </c>
      <c r="G965">
        <v>0.48726723700000002</v>
      </c>
      <c r="H965">
        <v>0.487267237407008</v>
      </c>
    </row>
    <row r="966" spans="1:8">
      <c r="A966">
        <v>964</v>
      </c>
      <c r="B966">
        <v>2.0688199298985799E-2</v>
      </c>
      <c r="C966">
        <v>0.55083805478335401</v>
      </c>
      <c r="D966">
        <v>0.78849558425731103</v>
      </c>
      <c r="E966">
        <v>0.43433337383756199</v>
      </c>
      <c r="F966">
        <v>1.16735703230327</v>
      </c>
      <c r="G966">
        <v>0.48768931599999998</v>
      </c>
      <c r="H966">
        <v>0.48768931636561602</v>
      </c>
    </row>
    <row r="967" spans="1:8">
      <c r="A967">
        <v>965</v>
      </c>
      <c r="B967">
        <v>2.06881999790017E-2</v>
      </c>
      <c r="C967">
        <v>0.550838237205453</v>
      </c>
      <c r="D967">
        <v>0.78849565147954204</v>
      </c>
      <c r="E967">
        <v>0.434333554705156</v>
      </c>
      <c r="F967">
        <v>1.16735730359193</v>
      </c>
      <c r="G967">
        <v>0.48810748500000001</v>
      </c>
      <c r="H967">
        <v>0.48810748533071102</v>
      </c>
    </row>
    <row r="968" spans="1:8">
      <c r="A968">
        <v>966</v>
      </c>
      <c r="B968">
        <v>2.0688200490812599E-2</v>
      </c>
      <c r="C968">
        <v>0.55083842552634699</v>
      </c>
      <c r="D968">
        <v>0.78849572327039896</v>
      </c>
      <c r="E968">
        <v>0.434333742740525</v>
      </c>
      <c r="F968">
        <v>1.16735757027849</v>
      </c>
      <c r="G968">
        <v>0.48852157499999999</v>
      </c>
      <c r="H968">
        <v>0.48852157474529001</v>
      </c>
    </row>
    <row r="969" spans="1:8">
      <c r="A969">
        <v>967</v>
      </c>
      <c r="B969">
        <v>2.0688200824799899E-2</v>
      </c>
      <c r="C969">
        <v>0.55083862004475703</v>
      </c>
      <c r="D969">
        <v>0.78849579980451701</v>
      </c>
      <c r="E969">
        <v>0.43433393827540701</v>
      </c>
      <c r="F969">
        <v>1.1673578329855301</v>
      </c>
      <c r="G969">
        <v>0.488931428</v>
      </c>
      <c r="H969">
        <v>0.48893142824694402</v>
      </c>
    </row>
    <row r="970" spans="1:8">
      <c r="A970">
        <v>968</v>
      </c>
      <c r="B970">
        <v>2.06882009719981E-2</v>
      </c>
      <c r="C970">
        <v>0.55083882100160697</v>
      </c>
      <c r="D970">
        <v>0.78849588122508996</v>
      </c>
      <c r="E970">
        <v>0.43433414157865202</v>
      </c>
      <c r="F970">
        <v>1.16735809222747</v>
      </c>
      <c r="G970">
        <v>0.48933690499999999</v>
      </c>
      <c r="H970">
        <v>0.48933690493071202</v>
      </c>
    </row>
    <row r="971" spans="1:8">
      <c r="A971">
        <v>969</v>
      </c>
      <c r="B971">
        <v>2.06882009246479E-2</v>
      </c>
      <c r="C971">
        <v>0.55083902855582401</v>
      </c>
      <c r="D971">
        <v>0.78849596762966001</v>
      </c>
      <c r="E971">
        <v>0.43433435282930699</v>
      </c>
      <c r="F971">
        <v>1.1673583483827601</v>
      </c>
      <c r="G971">
        <v>0.48973788099999999</v>
      </c>
      <c r="H971">
        <v>0.48973788134873802</v>
      </c>
    </row>
    <row r="972" spans="1:8">
      <c r="A972">
        <v>970</v>
      </c>
      <c r="B972">
        <v>2.06882006766872E-2</v>
      </c>
      <c r="C972">
        <v>0.55083924276442597</v>
      </c>
      <c r="D972">
        <v>0.78849605905826803</v>
      </c>
      <c r="E972">
        <v>0.43433457209439102</v>
      </c>
      <c r="F972">
        <v>1.16735860167325</v>
      </c>
      <c r="G972">
        <v>0.49013425300000002</v>
      </c>
      <c r="H972">
        <v>0.49013425321922399</v>
      </c>
    </row>
    <row r="973" spans="1:8">
      <c r="A973">
        <v>971</v>
      </c>
      <c r="B973">
        <v>2.06882002241595E-2</v>
      </c>
      <c r="C973">
        <v>0.55083946356765301</v>
      </c>
      <c r="D973">
        <v>0.78849615548445195</v>
      </c>
      <c r="E973">
        <v>0.43433479931221303</v>
      </c>
      <c r="F973">
        <v>1.1673588521513301</v>
      </c>
      <c r="G973">
        <v>0.49052593700000002</v>
      </c>
      <c r="H973">
        <v>0.490525936822159</v>
      </c>
    </row>
    <row r="974" spans="1:8">
      <c r="A974">
        <v>972</v>
      </c>
      <c r="B974">
        <v>2.0688199565524101E-2</v>
      </c>
      <c r="C974">
        <v>0.55083969077967798</v>
      </c>
      <c r="D974">
        <v>0.78849625680938795</v>
      </c>
      <c r="E974">
        <v>0.43433503428181702</v>
      </c>
      <c r="F974">
        <v>1.16735909969533</v>
      </c>
      <c r="G974">
        <v>0.49091287</v>
      </c>
      <c r="H974">
        <v>0.49091287006458101</v>
      </c>
    </row>
    <row r="975" spans="1:8">
      <c r="A975">
        <v>973</v>
      </c>
      <c r="B975">
        <v>2.0688198701856401E-2</v>
      </c>
      <c r="C975">
        <v>0.55083992408515503</v>
      </c>
      <c r="D975">
        <v>0.78849636285938296</v>
      </c>
      <c r="E975">
        <v>0.434335276658884</v>
      </c>
      <c r="F975">
        <v>1.1673593440130701</v>
      </c>
      <c r="G975">
        <v>0.491295013</v>
      </c>
      <c r="H975">
        <v>0.49129501320355601</v>
      </c>
    </row>
    <row r="976" spans="1:8">
      <c r="A976">
        <v>974</v>
      </c>
      <c r="B976">
        <v>2.0688197636933001E-2</v>
      </c>
      <c r="C976">
        <v>0.55084016304162697</v>
      </c>
      <c r="D976">
        <v>0.78849647338672102</v>
      </c>
      <c r="E976">
        <v>0.43433552595809</v>
      </c>
      <c r="F976">
        <v>1.1673595846531899</v>
      </c>
      <c r="G976">
        <v>0.49167234900000001</v>
      </c>
      <c r="H976">
        <v>0.49167234922061998</v>
      </c>
    </row>
    <row r="977" spans="1:8">
      <c r="A977">
        <v>975</v>
      </c>
      <c r="B977">
        <v>2.0688196377199999E-2</v>
      </c>
      <c r="C977">
        <v>0.55084040708753301</v>
      </c>
      <c r="D977">
        <v>0.78849658807377299</v>
      </c>
      <c r="E977">
        <v>0.43433578156168801</v>
      </c>
      <c r="F977">
        <v>1.16735982102358</v>
      </c>
      <c r="G977">
        <v>0.49204488400000002</v>
      </c>
      <c r="H977">
        <v>0.49204488384693801</v>
      </c>
    </row>
    <row r="978" spans="1:8">
      <c r="A978">
        <v>976</v>
      </c>
      <c r="B978">
        <v>2.0688194931629499E-2</v>
      </c>
      <c r="C978">
        <v>0.550840655555347</v>
      </c>
      <c r="D978">
        <v>0.78849670654008297</v>
      </c>
      <c r="E978">
        <v>0.43433604273377102</v>
      </c>
      <c r="F978">
        <v>1.16736005241594</v>
      </c>
      <c r="G978">
        <v>0.49241264499999998</v>
      </c>
      <c r="H978">
        <v>0.49241264524388401</v>
      </c>
    </row>
    <row r="979" spans="1:8">
      <c r="A979">
        <v>977</v>
      </c>
      <c r="B979">
        <v>2.06881933114717E-2</v>
      </c>
      <c r="C979">
        <v>0.55084090768914395</v>
      </c>
      <c r="D979">
        <v>0.78849682835208701</v>
      </c>
      <c r="E979">
        <v>0.43433630863947498</v>
      </c>
      <c r="F979">
        <v>1.16736027803516</v>
      </c>
      <c r="G979">
        <v>0.49277568300000002</v>
      </c>
      <c r="H979">
        <v>0.49277568334898098</v>
      </c>
    </row>
    <row r="980" spans="1:8">
      <c r="A980">
        <v>978</v>
      </c>
      <c r="B980">
        <v>2.0688191529917799E-2</v>
      </c>
      <c r="C980">
        <v>0.55084116266574301</v>
      </c>
      <c r="D980">
        <v>0.78849695303495204</v>
      </c>
      <c r="E980">
        <v>0.43433657836816902</v>
      </c>
      <c r="F980">
        <v>1.1673604970322</v>
      </c>
      <c r="G980">
        <v>0.49313406900000001</v>
      </c>
      <c r="H980">
        <v>0.49313406890213601</v>
      </c>
    </row>
    <row r="981" spans="1:8">
      <c r="A981">
        <v>979</v>
      </c>
      <c r="B981">
        <v>2.0688189601688101E-2</v>
      </c>
      <c r="C981">
        <v>0.55084141961840805</v>
      </c>
      <c r="D981">
        <v>0.78849708008599495</v>
      </c>
      <c r="E981">
        <v>0.43433685095954</v>
      </c>
      <c r="F981">
        <v>1.1673607085389099</v>
      </c>
      <c r="G981">
        <v>0.49348789199999998</v>
      </c>
      <c r="H981">
        <v>0.49348789217172401</v>
      </c>
    </row>
    <row r="982" spans="1:8">
      <c r="A982">
        <v>980</v>
      </c>
      <c r="B982">
        <v>2.0688187542567099E-2</v>
      </c>
      <c r="C982">
        <v>0.55084167766204795</v>
      </c>
      <c r="D982">
        <v>0.78849720898905395</v>
      </c>
      <c r="E982">
        <v>0.43433712543137398</v>
      </c>
      <c r="F982">
        <v>1.16736091170322</v>
      </c>
      <c r="G982">
        <v>0.49383726100000003</v>
      </c>
      <c r="H982">
        <v>0.493837261404312</v>
      </c>
    </row>
    <row r="983" spans="1:8">
      <c r="A983">
        <v>981</v>
      </c>
      <c r="B983">
        <v>2.0688185368905002E-2</v>
      </c>
      <c r="C983">
        <v>0.55084193591877595</v>
      </c>
      <c r="D983">
        <v>0.78849733922917897</v>
      </c>
      <c r="E983">
        <v>0.43433740080780497</v>
      </c>
      <c r="F983">
        <v>1.1673611057231701</v>
      </c>
      <c r="G983">
        <v>0.49418230099999999</v>
      </c>
      <c r="H983">
        <v>0.49418230102558602</v>
      </c>
    </row>
    <row r="984" spans="1:8">
      <c r="A984">
        <v>982</v>
      </c>
      <c r="B984">
        <v>2.0688183097109101E-2</v>
      </c>
      <c r="C984">
        <v>0.55084219354273301</v>
      </c>
      <c r="D984">
        <v>0.78849747030699602</v>
      </c>
      <c r="E984">
        <v>0.43433767614680202</v>
      </c>
      <c r="F984">
        <v>1.1673612898782699</v>
      </c>
      <c r="G984">
        <v>0.49452315000000002</v>
      </c>
      <c r="H984">
        <v>0.49452314962329003</v>
      </c>
    </row>
    <row r="985" spans="1:8">
      <c r="A985">
        <v>983</v>
      </c>
      <c r="B985">
        <v>2.0688180743145799E-2</v>
      </c>
      <c r="C985">
        <v>0.55084244974313001</v>
      </c>
      <c r="D985">
        <v>0.788497601752151</v>
      </c>
      <c r="E985">
        <v>0.43433795056573798</v>
      </c>
      <c r="F985">
        <v>1.1673614635570699</v>
      </c>
      <c r="G985">
        <v>0.49485995799999999</v>
      </c>
      <c r="H985">
        <v>0.49485995774569003</v>
      </c>
    </row>
    <row r="986" spans="1:8">
      <c r="A986">
        <v>984</v>
      </c>
      <c r="B986">
        <v>2.06881783220756E-2</v>
      </c>
      <c r="C986">
        <v>0.55084270380456901</v>
      </c>
      <c r="D986">
        <v>0.78849773313526506</v>
      </c>
      <c r="E986">
        <v>0.43433822326400301</v>
      </c>
      <c r="F986">
        <v>1.16736162627961</v>
      </c>
      <c r="G986">
        <v>0.495192886</v>
      </c>
      <c r="H986">
        <v>0.49519288555123298</v>
      </c>
    </row>
    <row r="987" spans="1:8">
      <c r="A987">
        <v>985</v>
      </c>
      <c r="B987">
        <v>2.0688175847639299E-2</v>
      </c>
      <c r="C987">
        <v>0.55084295510382997</v>
      </c>
      <c r="D987">
        <v>0.78849786407794198</v>
      </c>
      <c r="E987">
        <v>0.43433849354175202</v>
      </c>
      <c r="F987">
        <v>1.1673617777140699</v>
      </c>
      <c r="G987">
        <v>0.49552210000000002</v>
      </c>
      <c r="H987">
        <v>0.495522100346596</v>
      </c>
    </row>
    <row r="988" spans="1:8">
      <c r="A988">
        <v>986</v>
      </c>
      <c r="B988">
        <v>2.06881733319117E-2</v>
      </c>
      <c r="C988">
        <v>0.55084320312252699</v>
      </c>
      <c r="D988">
        <v>0.78849799426045197</v>
      </c>
      <c r="E988">
        <v>0.43433876081411499</v>
      </c>
      <c r="F988">
        <v>1.1673619176869501</v>
      </c>
      <c r="G988">
        <v>0.49584777099999999</v>
      </c>
      <c r="H988">
        <v>0.49584777091935101</v>
      </c>
    </row>
    <row r="989" spans="1:8">
      <c r="A989">
        <v>987</v>
      </c>
      <c r="B989">
        <v>2.06881707850359E-2</v>
      </c>
      <c r="C989">
        <v>0.55084344745517499</v>
      </c>
      <c r="D989">
        <v>0.78849812342681302</v>
      </c>
      <c r="E989">
        <v>0.434339024620362</v>
      </c>
      <c r="F989">
        <v>1.1673620461865599</v>
      </c>
      <c r="G989">
        <v>0.49617006800000002</v>
      </c>
      <c r="H989">
        <v>0.49617006827747401</v>
      </c>
    </row>
    <row r="990" spans="1:8">
      <c r="A990">
        <v>988</v>
      </c>
      <c r="B990">
        <v>2.0688168215047101E-2</v>
      </c>
      <c r="C990">
        <v>0.55084368781246595</v>
      </c>
      <c r="D990">
        <v>0.78849825138714202</v>
      </c>
      <c r="E990">
        <v>0.43433928462777499</v>
      </c>
      <c r="F990">
        <v>1.1673621633598901</v>
      </c>
      <c r="G990">
        <v>0.49648916599999998</v>
      </c>
      <c r="H990">
        <v>0.49648916601415699</v>
      </c>
    </row>
    <row r="991" spans="1:8">
      <c r="A991">
        <v>989</v>
      </c>
      <c r="B991">
        <v>2.0688165627792E-2</v>
      </c>
      <c r="C991">
        <v>0.55084392401973603</v>
      </c>
      <c r="D991">
        <v>0.78849837801723599</v>
      </c>
      <c r="E991">
        <v>0.43433954063021102</v>
      </c>
      <c r="F991">
        <v>1.1673622695029</v>
      </c>
      <c r="G991">
        <v>0.49680523500000001</v>
      </c>
      <c r="H991">
        <v>0.496805234682479</v>
      </c>
    </row>
    <row r="992" spans="1:8">
      <c r="A992">
        <v>990</v>
      </c>
      <c r="B992">
        <v>2.0688163026942201E-2</v>
      </c>
      <c r="C992">
        <v>0.55084415601083103</v>
      </c>
      <c r="D992">
        <v>0.78849850325548598</v>
      </c>
      <c r="E992">
        <v>0.43433979254157201</v>
      </c>
      <c r="F992">
        <v>1.16736236504525</v>
      </c>
      <c r="G992">
        <v>0.497118438</v>
      </c>
      <c r="H992">
        <v>0.49711843840175601</v>
      </c>
    </row>
    <row r="993" spans="1:8">
      <c r="A993">
        <v>991</v>
      </c>
      <c r="B993">
        <v>2.06881604141009E-2</v>
      </c>
      <c r="C993">
        <v>0.55084438381776402</v>
      </c>
      <c r="D993">
        <v>0.78849862709733698</v>
      </c>
      <c r="E993">
        <v>0.43434004038458501</v>
      </c>
      <c r="F993">
        <v>1.1673624505297999</v>
      </c>
      <c r="G993">
        <v>0.49742892900000002</v>
      </c>
      <c r="H993">
        <v>0.49742892916280501</v>
      </c>
    </row>
    <row r="994" spans="1:8">
      <c r="A994">
        <v>992</v>
      </c>
      <c r="B994">
        <v>2.0688157788994001E-2</v>
      </c>
      <c r="C994">
        <v>0.55084460755671605</v>
      </c>
      <c r="D994">
        <v>0.78849874958758803</v>
      </c>
      <c r="E994">
        <v>0.434340284275536</v>
      </c>
      <c r="F994">
        <v>1.1673625265882701</v>
      </c>
      <c r="G994">
        <v>0.49773685400000001</v>
      </c>
      <c r="H994">
        <v>0.49773685428916897</v>
      </c>
    </row>
    <row r="995" spans="1:8">
      <c r="A995">
        <v>993</v>
      </c>
      <c r="B995">
        <v>2.06881551497353E-2</v>
      </c>
      <c r="C995">
        <v>0.55084482741111396</v>
      </c>
      <c r="D995">
        <v>0.78849887081094705</v>
      </c>
      <c r="E995">
        <v>0.43434052440571502</v>
      </c>
      <c r="F995">
        <v>1.16736259391399</v>
      </c>
      <c r="G995">
        <v>0.498042349</v>
      </c>
      <c r="H995">
        <v>0.49804234908634798</v>
      </c>
    </row>
    <row r="996" spans="1:8">
      <c r="A996">
        <v>994</v>
      </c>
      <c r="B996">
        <v>2.0688152493151899E-2</v>
      </c>
      <c r="C996">
        <v>0.55084504361257303</v>
      </c>
      <c r="D996">
        <v>0.78849899088127695</v>
      </c>
      <c r="E996">
        <v>0.43434076102046698</v>
      </c>
      <c r="F996">
        <v>1.1673626532330299</v>
      </c>
      <c r="G996">
        <v>0.49834553500000001</v>
      </c>
      <c r="H996">
        <v>0.498345535026257</v>
      </c>
    </row>
    <row r="997" spans="1:8">
      <c r="A997">
        <v>995</v>
      </c>
      <c r="B997">
        <v>2.0688149815154599E-2</v>
      </c>
      <c r="C997">
        <v>0.550845256420602</v>
      </c>
      <c r="D997">
        <v>0.78849910993005401</v>
      </c>
      <c r="E997">
        <v>0.43434099439683799</v>
      </c>
      <c r="F997">
        <v>1.1673627052750799</v>
      </c>
      <c r="G997">
        <v>0.49864651799999998</v>
      </c>
      <c r="H997">
        <v>0.49864651815615801</v>
      </c>
    </row>
    <row r="998" spans="1:8">
      <c r="A998">
        <v>996</v>
      </c>
      <c r="B998">
        <v>2.0688147111135199E-2</v>
      </c>
      <c r="C998">
        <v>0.55084546610199803</v>
      </c>
      <c r="D998">
        <v>0.78849922809455497</v>
      </c>
      <c r="E998">
        <v>0.434341224820811</v>
      </c>
      <c r="F998">
        <v>1.16736275074522</v>
      </c>
      <c r="G998">
        <v>0.49894538799999999</v>
      </c>
      <c r="H998">
        <v>0.49894538775174702</v>
      </c>
    </row>
    <row r="999" spans="1:8">
      <c r="A999">
        <v>997</v>
      </c>
      <c r="B999">
        <v>2.06881443763728E-2</v>
      </c>
      <c r="C999">
        <v>0.550845672910798</v>
      </c>
      <c r="D999">
        <v>0.78849934550628498</v>
      </c>
      <c r="E999">
        <v>0.43434145256513401</v>
      </c>
      <c r="F999">
        <v>1.1673627902978001</v>
      </c>
      <c r="G999">
        <v>0.49924221499999999</v>
      </c>
      <c r="H999">
        <v>0.49924221523022</v>
      </c>
    </row>
    <row r="1000" spans="1:8">
      <c r="A1000">
        <v>998</v>
      </c>
      <c r="B1000">
        <v>2.0688141606431301E-2</v>
      </c>
      <c r="C1000">
        <v>0.55084587706969201</v>
      </c>
      <c r="D1000">
        <v>0.78849946228016399</v>
      </c>
      <c r="E1000">
        <v>0.43434167786869798</v>
      </c>
      <c r="F1000">
        <v>1.1673628245135499</v>
      </c>
      <c r="G1000">
        <v>0.49953705300000001</v>
      </c>
      <c r="H1000">
        <v>0.49953705333529902</v>
      </c>
    </row>
    <row r="1001" spans="1:8">
      <c r="A1001">
        <v>999</v>
      </c>
      <c r="B1001">
        <v>2.0688138797530599E-2</v>
      </c>
      <c r="C1001">
        <v>0.55084607875361402</v>
      </c>
      <c r="D1001">
        <v>0.78849957850489805</v>
      </c>
      <c r="E1001">
        <v>0.43434190091829999</v>
      </c>
      <c r="F1001">
        <v>1.1673628538807499</v>
      </c>
      <c r="G1001">
        <v>0.49982993599999997</v>
      </c>
      <c r="H1001">
        <v>0.49982993560216299</v>
      </c>
    </row>
    <row r="1002" spans="1:8">
      <c r="A1002">
        <v>1000</v>
      </c>
      <c r="B1002">
        <v>2.0688135946876601E-2</v>
      </c>
      <c r="C1002">
        <v>0.55084627807620601</v>
      </c>
      <c r="D1002">
        <v>0.78849969423493704</v>
      </c>
      <c r="E1002">
        <v>0.43434212183354198</v>
      </c>
      <c r="F1002">
        <v>1.1673628787811601</v>
      </c>
      <c r="G1002">
        <v>0.50012087599999999</v>
      </c>
      <c r="H1002">
        <v>0.50012087610619305</v>
      </c>
    </row>
    <row r="1003" spans="1:8">
      <c r="A1003">
        <v>1001</v>
      </c>
      <c r="B1003">
        <v>2.0688133052935501E-2</v>
      </c>
      <c r="C1003">
        <v>0.55084647507964501</v>
      </c>
      <c r="D1003">
        <v>0.78849980948432397</v>
      </c>
      <c r="E1003">
        <v>0.434342340655411</v>
      </c>
      <c r="F1003">
        <v>1.1673628994812499</v>
      </c>
      <c r="G1003">
        <v>0.50040986899999995</v>
      </c>
      <c r="H1003">
        <v>0.50040986949544897</v>
      </c>
    </row>
    <row r="1004" spans="1:8">
      <c r="A1004">
        <v>1002</v>
      </c>
      <c r="B1004">
        <v>2.0688130115643799E-2</v>
      </c>
      <c r="C1004">
        <v>0.55084666972818097</v>
      </c>
      <c r="D1004">
        <v>0.78849992422264703</v>
      </c>
      <c r="E1004">
        <v>0.43434255733896898</v>
      </c>
      <c r="F1004">
        <v>1.1673629161288399</v>
      </c>
      <c r="G1004">
        <v>0.50069689100000003</v>
      </c>
      <c r="H1004">
        <v>0.50069689130282002</v>
      </c>
    </row>
    <row r="1005" spans="1:8">
      <c r="A1005">
        <v>1003</v>
      </c>
      <c r="B1005">
        <v>2.0688127136543701E-2</v>
      </c>
      <c r="C1005">
        <v>0.55084686190558696</v>
      </c>
      <c r="D1005">
        <v>0.78850003837321903</v>
      </c>
      <c r="E1005">
        <v>0.43434277175032299</v>
      </c>
      <c r="F1005">
        <v>1.1673629287552501</v>
      </c>
      <c r="G1005">
        <v>0.50098189900000001</v>
      </c>
      <c r="H1005">
        <v>0.50098189852998098</v>
      </c>
    </row>
    <row r="1006" spans="1:8">
      <c r="A1006">
        <v>1004</v>
      </c>
      <c r="B1006">
        <v>2.0688124118843101E-2</v>
      </c>
      <c r="C1006">
        <v>0.55084705141650003</v>
      </c>
      <c r="D1006">
        <v>0.78850015181350497</v>
      </c>
      <c r="E1006">
        <v>0.434342983667932</v>
      </c>
      <c r="F1006">
        <v>1.16736293728264</v>
      </c>
      <c r="G1006">
        <v>0.50126482999999999</v>
      </c>
      <c r="H1006">
        <v>0.50126483049158799</v>
      </c>
    </row>
    <row r="1007" spans="1:8">
      <c r="A1007">
        <v>1005</v>
      </c>
      <c r="B1007">
        <v>2.06881210673968E-2</v>
      </c>
      <c r="C1007">
        <v>0.55084723799152002</v>
      </c>
      <c r="D1007">
        <v>0.78850026437771503</v>
      </c>
      <c r="E1007">
        <v>0.434343192788048</v>
      </c>
      <c r="F1007">
        <v>1.16736294153612</v>
      </c>
      <c r="G1007">
        <v>0.50154560999999998</v>
      </c>
      <c r="H1007">
        <v>0.50154560990471597</v>
      </c>
    </row>
    <row r="1008" spans="1:8">
      <c r="A1008">
        <v>1006</v>
      </c>
      <c r="B1008">
        <v>2.0688117988613398E-2</v>
      </c>
      <c r="C1008">
        <v>0.55084742129571496</v>
      </c>
      <c r="D1008">
        <v>0.78850037586140098</v>
      </c>
      <c r="E1008">
        <v>0.434343398733955</v>
      </c>
      <c r="F1008">
        <v>1.16736294125988</v>
      </c>
      <c r="G1008">
        <v>0.50182414399999997</v>
      </c>
      <c r="H1008">
        <v>0.50182414420527999</v>
      </c>
    </row>
    <row r="1009" spans="1:8">
      <c r="A1009">
        <v>1007</v>
      </c>
      <c r="B1009">
        <v>2.0688114890292701E-2</v>
      </c>
      <c r="C1009">
        <v>0.55084760094009999</v>
      </c>
      <c r="D1009">
        <v>0.78850048602778899</v>
      </c>
      <c r="E1009">
        <v>0.43434360106851</v>
      </c>
      <c r="F1009">
        <v>1.16736293613668</v>
      </c>
      <c r="G1009">
        <v>0.50210032699999996</v>
      </c>
      <c r="H1009">
        <v>0.50210032707029795</v>
      </c>
    </row>
    <row r="1010" spans="1:8">
      <c r="A1010">
        <v>1008</v>
      </c>
      <c r="B1010">
        <v>2.0688111781403201E-2</v>
      </c>
      <c r="C1010">
        <v>0.55084777649548999</v>
      </c>
      <c r="D1010">
        <v>0.788500594615549</v>
      </c>
      <c r="E1010">
        <v>0.43434379930934702</v>
      </c>
      <c r="F1010">
        <v>1.1673629258096101</v>
      </c>
      <c r="G1010">
        <v>0.50237403999999997</v>
      </c>
      <c r="H1010">
        <v>0.50237404012218601</v>
      </c>
    </row>
    <row r="1011" spans="1:8">
      <c r="A1011">
        <v>1009</v>
      </c>
      <c r="B1011">
        <v>2.0688108671810802E-2</v>
      </c>
      <c r="C1011">
        <v>0.55084794750807298</v>
      </c>
      <c r="D1011">
        <v>0.78850070134760597</v>
      </c>
      <c r="E1011">
        <v>0.43434399294600501</v>
      </c>
      <c r="F1011">
        <v>1.16736290990509</v>
      </c>
      <c r="G1011">
        <v>0.50264515499999995</v>
      </c>
      <c r="H1011">
        <v>0.50264515478907701</v>
      </c>
    </row>
    <row r="1012" spans="1:8">
      <c r="A1012">
        <v>1010</v>
      </c>
      <c r="B1012">
        <v>2.0688105571970501E-2</v>
      </c>
      <c r="C1012">
        <v>0.55084811351597696</v>
      </c>
      <c r="D1012">
        <v>0.78850080594059402</v>
      </c>
      <c r="E1012">
        <v>0.43434418145820403</v>
      </c>
      <c r="F1012">
        <v>1.1673628880563101</v>
      </c>
      <c r="G1012">
        <v>0.50291353400000005</v>
      </c>
      <c r="H1012">
        <v>0.50291353429322805</v>
      </c>
    </row>
    <row r="1013" spans="1:8">
      <c r="A1013">
        <v>1011</v>
      </c>
      <c r="B1013">
        <v>2.0688102492597199E-2</v>
      </c>
      <c r="C1013">
        <v>0.55084827406608905</v>
      </c>
      <c r="D1013">
        <v>0.78850090811451801</v>
      </c>
      <c r="E1013">
        <v>0.43434436433442603</v>
      </c>
      <c r="F1013">
        <v>1.16736285992568</v>
      </c>
      <c r="G1013">
        <v>0.50317903600000002</v>
      </c>
      <c r="H1013">
        <v>0.50317903573814904</v>
      </c>
    </row>
    <row r="1014" spans="1:8">
      <c r="A1014">
        <v>1012</v>
      </c>
      <c r="B1014">
        <v>2.0688099444328902E-2</v>
      </c>
      <c r="C1014">
        <v>0.55084842873037598</v>
      </c>
      <c r="D1014">
        <v>0.78850100760221098</v>
      </c>
      <c r="E1014">
        <v>0.43434454108999598</v>
      </c>
      <c r="F1014">
        <v>1.16736282522575</v>
      </c>
      <c r="G1014">
        <v>0.50344151199999998</v>
      </c>
      <c r="H1014">
        <v>0.50344151226400302</v>
      </c>
    </row>
    <row r="1015" spans="1:8">
      <c r="A1015">
        <v>1013</v>
      </c>
      <c r="B1015">
        <v>2.0688096437397802E-2</v>
      </c>
      <c r="C1015">
        <v>0.55084857712102397</v>
      </c>
      <c r="D1015">
        <v>0.78850110415816199</v>
      </c>
      <c r="E1015">
        <v>0.43434471128388003</v>
      </c>
      <c r="F1015">
        <v>1.1673627837373799</v>
      </c>
      <c r="G1015">
        <v>0.50370081499999997</v>
      </c>
      <c r="H1015">
        <v>0.50370081524025001</v>
      </c>
    </row>
    <row r="1016" spans="1:8">
      <c r="A1016">
        <v>1014</v>
      </c>
      <c r="B1016">
        <v>2.0688093481322299E-2</v>
      </c>
      <c r="C1016">
        <v>0.55084871890376097</v>
      </c>
      <c r="D1016">
        <v>0.78850119756636505</v>
      </c>
      <c r="E1016">
        <v>0.434344874533513</v>
      </c>
      <c r="F1016">
        <v>1.1673627353246701</v>
      </c>
      <c r="G1016">
        <v>0.50395679599999998</v>
      </c>
      <c r="H1016">
        <v>0.50395679646430203</v>
      </c>
    </row>
    <row r="1017" spans="1:8">
      <c r="A1017">
        <v>1015</v>
      </c>
      <c r="B1017">
        <v>2.06880905846346E-2</v>
      </c>
      <c r="C1017">
        <v>0.55084885380882798</v>
      </c>
      <c r="D1017">
        <v>0.788501287646865</v>
      </c>
      <c r="E1017">
        <v>0.43434503052706103</v>
      </c>
      <c r="F1017">
        <v>1.16736267994591</v>
      </c>
      <c r="G1017">
        <v>0.50420931000000002</v>
      </c>
      <c r="H1017">
        <v>0.50420931033524496</v>
      </c>
    </row>
    <row r="1018" spans="1:8">
      <c r="A1018">
        <v>1016</v>
      </c>
      <c r="B1018">
        <v>2.0688087754652099E-2</v>
      </c>
      <c r="C1018">
        <v>0.55084898163918905</v>
      </c>
      <c r="D1018">
        <v>0.78850137426074995</v>
      </c>
      <c r="E1018">
        <v>0.43434517903263598</v>
      </c>
      <c r="F1018">
        <v>1.16736261766035</v>
      </c>
      <c r="G1018">
        <v>0.50445821400000002</v>
      </c>
      <c r="H1018">
        <v>0.50445821430292603</v>
      </c>
    </row>
    <row r="1019" spans="1:8">
      <c r="A1019">
        <v>1017</v>
      </c>
      <c r="B1019">
        <v>2.06880849973036E-2</v>
      </c>
      <c r="C1019">
        <v>0.55084910227568495</v>
      </c>
      <c r="D1019">
        <v>0.78850145731341204</v>
      </c>
      <c r="E1019">
        <v>0.43434531990416297</v>
      </c>
      <c r="F1019">
        <v>1.16736254863039</v>
      </c>
      <c r="G1019">
        <v>0.50470337300000001</v>
      </c>
      <c r="H1019">
        <v>0.50470337322029801</v>
      </c>
    </row>
    <row r="1020" spans="1:8">
      <c r="A1020">
        <v>1018</v>
      </c>
      <c r="B1020">
        <v>2.0688082317015199E-2</v>
      </c>
      <c r="C1020">
        <v>0.55084921567898704</v>
      </c>
      <c r="D1020">
        <v>0.788501536755985</v>
      </c>
      <c r="E1020">
        <v>0.43434545308370998</v>
      </c>
      <c r="F1020">
        <v>1.1673624731193799</v>
      </c>
      <c r="G1020">
        <v>0.50494466199999999</v>
      </c>
      <c r="H1020">
        <v>0.504944661854696</v>
      </c>
    </row>
    <row r="1021" spans="1:8">
      <c r="A1021">
        <v>1019</v>
      </c>
      <c r="B1021">
        <v>2.06880797166588E-2</v>
      </c>
      <c r="C1021">
        <v>0.55084932188834801</v>
      </c>
      <c r="D1021">
        <v>0.78850161258493401</v>
      </c>
      <c r="E1021">
        <v>0.43434557860028</v>
      </c>
      <c r="F1021">
        <v>1.1673623914851501</v>
      </c>
      <c r="G1021">
        <v>0.50518196500000001</v>
      </c>
      <c r="H1021">
        <v>0.505181965361027</v>
      </c>
    </row>
    <row r="1022" spans="1:8">
      <c r="A1022">
        <v>1020</v>
      </c>
      <c r="B1022">
        <v>2.0688077197565699E-2</v>
      </c>
      <c r="C1022">
        <v>0.55084942101728096</v>
      </c>
      <c r="D1022">
        <v>0.78850168483986804</v>
      </c>
      <c r="E1022">
        <v>0.43434569656519301</v>
      </c>
      <c r="F1022">
        <v>1.1673623041696299</v>
      </c>
      <c r="G1022">
        <v>0.50541517899999999</v>
      </c>
      <c r="H1022">
        <v>0.50541517868862496</v>
      </c>
    </row>
    <row r="1023" spans="1:8">
      <c r="A1023">
        <v>1021</v>
      </c>
      <c r="B1023">
        <v>2.0688074759600002E-2</v>
      </c>
      <c r="C1023">
        <v>0.55084951324643106</v>
      </c>
      <c r="D1023">
        <v>0.78850175359971297</v>
      </c>
      <c r="E1023">
        <v>0.434345807164359</v>
      </c>
      <c r="F1023">
        <v>1.1673622116852</v>
      </c>
      <c r="G1023">
        <v>0.50564421299999995</v>
      </c>
      <c r="H1023">
        <v>0.50564421281320104</v>
      </c>
    </row>
    <row r="1024" spans="1:8">
      <c r="A1024">
        <v>1022</v>
      </c>
      <c r="B1024">
        <v>2.0688072401290499E-2</v>
      </c>
      <c r="C1024">
        <v>0.55084959881400897</v>
      </c>
      <c r="D1024">
        <v>0.78850181897744298</v>
      </c>
      <c r="E1024">
        <v>0.434345910647841</v>
      </c>
      <c r="F1024">
        <v>1.1673621145983299</v>
      </c>
      <c r="G1024">
        <v>0.50586899299999999</v>
      </c>
      <c r="H1024">
        <v>0.505868993453641</v>
      </c>
    </row>
    <row r="1025" spans="1:8">
      <c r="A1025">
        <v>1023</v>
      </c>
      <c r="B1025">
        <v>2.0688070120010602E-2</v>
      </c>
      <c r="C1025">
        <v>0.55084967800427498</v>
      </c>
      <c r="D1025">
        <v>0.78850188111365105</v>
      </c>
      <c r="E1025">
        <v>0.43434600731722001</v>
      </c>
      <c r="F1025">
        <v>1.16736201351137</v>
      </c>
      <c r="G1025">
        <v>0.50608946200000005</v>
      </c>
      <c r="H1025">
        <v>0.50608946209859895</v>
      </c>
    </row>
    <row r="1026" spans="1:8">
      <c r="A1026">
        <v>1024</v>
      </c>
      <c r="B1026">
        <v>2.06880679121994E-2</v>
      </c>
      <c r="C1026">
        <v>0.55084975113460199</v>
      </c>
      <c r="D1026">
        <v>0.78850194016924902</v>
      </c>
      <c r="E1026">
        <v>0.43434609751138198</v>
      </c>
      <c r="F1026">
        <v>1.1673619090432099</v>
      </c>
      <c r="G1026">
        <v>0.50630557700000001</v>
      </c>
      <c r="H1026">
        <v>0.50630557680723798</v>
      </c>
    </row>
    <row r="1027" spans="1:8">
      <c r="A1027">
        <v>1025</v>
      </c>
      <c r="B1027">
        <v>2.06880657736121E-2</v>
      </c>
      <c r="C1027">
        <v>0.550849818541713</v>
      </c>
      <c r="D1027">
        <v>0.78850199631763396</v>
      </c>
      <c r="E1027">
        <v>0.43434618159134702</v>
      </c>
      <c r="F1027">
        <v>1.16736180180979</v>
      </c>
      <c r="G1027">
        <v>0.50651731300000002</v>
      </c>
      <c r="H1027">
        <v>0.50651731277574497</v>
      </c>
    </row>
    <row r="1028" spans="1:8">
      <c r="A1028">
        <v>1026</v>
      </c>
      <c r="B1028">
        <v>2.0688063699589199E-2</v>
      </c>
      <c r="C1028">
        <v>0.550849880567712</v>
      </c>
      <c r="D1028">
        <v>0.78850204973668203</v>
      </c>
      <c r="E1028">
        <v>0.43434625992484699</v>
      </c>
      <c r="F1028">
        <v>1.1673616924052601</v>
      </c>
      <c r="G1028">
        <v>0.50672466299999996</v>
      </c>
      <c r="H1028">
        <v>0.50672466266463401</v>
      </c>
    </row>
    <row r="1029" spans="1:8">
      <c r="A1029">
        <v>1027</v>
      </c>
      <c r="B1029">
        <v>2.0688061685331102E-2</v>
      </c>
      <c r="C1029">
        <v>0.55084993754649703</v>
      </c>
      <c r="D1029">
        <v>0.78850210060090598</v>
      </c>
      <c r="E1029">
        <v>0.43434633287129099</v>
      </c>
      <c r="F1029">
        <v>1.16736158138448</v>
      </c>
      <c r="G1029">
        <v>0.50692763699999999</v>
      </c>
      <c r="H1029">
        <v>0.50692763668529905</v>
      </c>
    </row>
    <row r="1030" spans="1:8">
      <c r="A1030">
        <v>1028</v>
      </c>
      <c r="B1030">
        <v>2.06880597261671E-2</v>
      </c>
      <c r="C1030">
        <v>0.55084998979114097</v>
      </c>
      <c r="D1030">
        <v>0.78850214907411398</v>
      </c>
      <c r="E1030">
        <v>0.43434640076776898</v>
      </c>
      <c r="F1030">
        <v>1.1673614692477099</v>
      </c>
      <c r="G1030">
        <v>0.50712626199999999</v>
      </c>
      <c r="H1030">
        <v>0.507126262447676</v>
      </c>
    </row>
    <row r="1031" spans="1:8">
      <c r="A1031">
        <v>1029</v>
      </c>
      <c r="B1031">
        <v>2.0688057817806901E-2</v>
      </c>
      <c r="C1031">
        <v>0.55085003758273798</v>
      </c>
      <c r="D1031">
        <v>0.78850219530286703</v>
      </c>
      <c r="E1031">
        <v>0.43434646391665599</v>
      </c>
      <c r="F1031">
        <v>1.16736135642808</v>
      </c>
      <c r="G1031">
        <v>0.50732058499999999</v>
      </c>
      <c r="H1031">
        <v>0.50732058457415496</v>
      </c>
    </row>
    <row r="1032" spans="1:8">
      <c r="A1032">
        <v>1030</v>
      </c>
      <c r="B1032">
        <v>2.0688055956564099E-2</v>
      </c>
      <c r="C1032">
        <v>0.55085008116116996</v>
      </c>
      <c r="D1032">
        <v>0.78850223941099296</v>
      </c>
      <c r="E1032">
        <v>0.43434652257530998</v>
      </c>
      <c r="F1032">
        <v>1.1673612432820999</v>
      </c>
      <c r="G1032">
        <v>0.507510664</v>
      </c>
      <c r="H1032">
        <v>0.50751066408808199</v>
      </c>
    </row>
    <row r="1033" spans="1:8">
      <c r="A1033">
        <v>1031</v>
      </c>
      <c r="B1033">
        <v>2.06880541395437E-2</v>
      </c>
      <c r="C1033">
        <v>0.55085012071811801</v>
      </c>
      <c r="D1033">
        <v>0.78850228149536905</v>
      </c>
      <c r="E1033">
        <v>0.43434657694823497</v>
      </c>
      <c r="F1033">
        <v>1.16736113008386</v>
      </c>
      <c r="G1033">
        <v>0.50769657800000001</v>
      </c>
      <c r="H1033">
        <v>0.50769657758819797</v>
      </c>
    </row>
    <row r="1034" spans="1:8">
      <c r="A1034">
        <v>1032</v>
      </c>
      <c r="B1034">
        <v>2.06880523647852E-2</v>
      </c>
      <c r="C1034">
        <v>0.55085015639255897</v>
      </c>
      <c r="D1034">
        <v>0.78850232162310396</v>
      </c>
      <c r="E1034">
        <v>0.43434662718198302</v>
      </c>
      <c r="F1034">
        <v>1.1673610170227899</v>
      </c>
      <c r="G1034">
        <v>0.50787841600000005</v>
      </c>
      <c r="H1034">
        <v>0.50787841622309005</v>
      </c>
    </row>
    <row r="1035" spans="1:8">
      <c r="A1035">
        <v>1033</v>
      </c>
      <c r="B1035">
        <v>2.06880506313569E-2</v>
      </c>
      <c r="C1035">
        <v>0.55085018826887999</v>
      </c>
      <c r="D1035">
        <v>0.78850235983022399</v>
      </c>
      <c r="E1035">
        <v>0.43434667336293498</v>
      </c>
      <c r="F1035">
        <v>1.1673609042050399</v>
      </c>
      <c r="G1035">
        <v>0.50805628400000002</v>
      </c>
      <c r="H1035">
        <v>0.50805628448231299</v>
      </c>
    </row>
    <row r="1036" spans="1:8">
      <c r="A1036">
        <v>1034</v>
      </c>
      <c r="B1036">
        <v>2.06880489393996E-2</v>
      </c>
      <c r="C1036">
        <v>0.55085021637759002</v>
      </c>
      <c r="D1036">
        <v>0.78850239612184003</v>
      </c>
      <c r="E1036">
        <v>0.434346715517964</v>
      </c>
      <c r="F1036">
        <v>1.1673607916584601</v>
      </c>
      <c r="G1036">
        <v>0.50823029900000005</v>
      </c>
      <c r="H1036">
        <v>0.50823029882302395</v>
      </c>
    </row>
    <row r="1037" spans="1:8">
      <c r="A1037">
        <v>1035</v>
      </c>
      <c r="B1037">
        <v>2.0688047290117199E-2</v>
      </c>
      <c r="C1037">
        <v>0.55085024069855104</v>
      </c>
      <c r="D1037">
        <v>0.78850243047378799</v>
      </c>
      <c r="E1037">
        <v>0.434346753617879</v>
      </c>
      <c r="F1037">
        <v>1.1673606793406699</v>
      </c>
      <c r="G1037">
        <v>0.50840058600000004</v>
      </c>
      <c r="H1037">
        <v>0.50840058615290795</v>
      </c>
    </row>
    <row r="1038" spans="1:8">
      <c r="A1038">
        <v>1036</v>
      </c>
      <c r="B1038">
        <v>2.0688045685718501E-2</v>
      </c>
      <c r="C1038">
        <v>0.55085026116648705</v>
      </c>
      <c r="D1038">
        <v>0.788502462835588</v>
      </c>
      <c r="E1038">
        <v>0.43434678758340201</v>
      </c>
      <c r="F1038">
        <v>1.1673605671498699</v>
      </c>
      <c r="G1038">
        <v>0.50856728200000001</v>
      </c>
      <c r="H1038">
        <v>0.50856728219176395</v>
      </c>
    </row>
    <row r="1039" spans="1:8">
      <c r="A1039">
        <v>1037</v>
      </c>
      <c r="B1039">
        <v>2.0688044129311699E-2</v>
      </c>
      <c r="C1039">
        <v>0.55085027767848205</v>
      </c>
      <c r="D1039">
        <v>0.78850249313458298</v>
      </c>
      <c r="E1039">
        <v>0.434346817293361</v>
      </c>
      <c r="F1039">
        <v>1.16736045493787</v>
      </c>
      <c r="G1039">
        <v>0.50873053000000001</v>
      </c>
      <c r="H1039">
        <v>0.50873052973535204</v>
      </c>
    </row>
    <row r="1040" spans="1:8">
      <c r="A1040">
        <v>1038</v>
      </c>
      <c r="B1040">
        <v>2.0688042624759699E-2</v>
      </c>
      <c r="C1040">
        <v>0.55085029010307196</v>
      </c>
      <c r="D1040">
        <v>0.78850252128102905</v>
      </c>
      <c r="E1040">
        <v>0.434346842594658</v>
      </c>
      <c r="F1040">
        <v>1.1673603425246699</v>
      </c>
      <c r="G1040">
        <v>0.50889047700000001</v>
      </c>
      <c r="H1040">
        <v>0.50889047684598099</v>
      </c>
    </row>
    <row r="1041" spans="1:8">
      <c r="A1041">
        <v>1039</v>
      </c>
      <c r="B1041">
        <v>2.0688041176501599E-2</v>
      </c>
      <c r="C1041">
        <v>0.55085029829049403</v>
      </c>
      <c r="D1041">
        <v>0.78850254717388701</v>
      </c>
      <c r="E1041">
        <v>0.43434686331354999</v>
      </c>
      <c r="F1041">
        <v>1.1673602297138601</v>
      </c>
      <c r="G1041">
        <v>0.50904727500000002</v>
      </c>
      <c r="H1041">
        <v>0.509047274994884</v>
      </c>
    </row>
    <row r="1042" spans="1:8">
      <c r="A1042">
        <v>1040</v>
      </c>
      <c r="B1042">
        <v>2.0688039789350899E-2</v>
      </c>
      <c r="C1042">
        <v>0.55085030208359897</v>
      </c>
      <c r="D1042">
        <v>0.78850257070705398</v>
      </c>
      <c r="E1042">
        <v>0.43434687926767501</v>
      </c>
      <c r="F1042">
        <v>1.16736011630831</v>
      </c>
      <c r="G1042">
        <v>0.50920107699999995</v>
      </c>
      <c r="H1042">
        <v>0.50920107718155205</v>
      </c>
    </row>
    <row r="1043" spans="1:8">
      <c r="A1043">
        <v>1041</v>
      </c>
      <c r="B1043">
        <v>2.0688038468278401E-2</v>
      </c>
      <c r="C1043">
        <v>0.55085030132894497</v>
      </c>
      <c r="D1043">
        <v>0.78850259177572901</v>
      </c>
      <c r="E1043">
        <v>0.43434689027831402</v>
      </c>
      <c r="F1043">
        <v>1.1673600021252499</v>
      </c>
      <c r="G1043">
        <v>0.50935203600000001</v>
      </c>
      <c r="H1043">
        <v>0.50935203605509405</v>
      </c>
    </row>
    <row r="1044" spans="1:8">
      <c r="A1044">
        <v>1042</v>
      </c>
      <c r="B1044">
        <v>2.0688037218190701E-2</v>
      </c>
      <c r="C1044">
        <v>0.55085029588756496</v>
      </c>
      <c r="D1044">
        <v>0.78850261028264501</v>
      </c>
      <c r="E1044">
        <v>0.43434689618231198</v>
      </c>
      <c r="F1044">
        <v>1.1673598870102699</v>
      </c>
      <c r="G1044">
        <v>0.50950030199999996</v>
      </c>
      <c r="H1044">
        <v>0.50950030206217101</v>
      </c>
    </row>
    <row r="1045" spans="1:8">
      <c r="A1045">
        <v>1043</v>
      </c>
      <c r="B1045">
        <v>2.06880360437132E-2</v>
      </c>
      <c r="C1045">
        <v>0.55085028564494798</v>
      </c>
      <c r="D1045">
        <v>0.78850262614389699</v>
      </c>
      <c r="E1045">
        <v>0.43434689684315703</v>
      </c>
      <c r="F1045">
        <v>1.16735977084955</v>
      </c>
      <c r="G1045">
        <v>0.50964602199999998</v>
      </c>
      <c r="H1045">
        <v>0.50964602164524697</v>
      </c>
    </row>
    <row r="1046" spans="1:8">
      <c r="A1046">
        <v>1044</v>
      </c>
      <c r="B1046">
        <v>2.0688034948988399E-2</v>
      </c>
      <c r="C1046">
        <v>0.55085027051981805</v>
      </c>
      <c r="D1046">
        <v>0.78850263929410502</v>
      </c>
      <c r="E1046">
        <v>0.43434689216074801</v>
      </c>
      <c r="F1046">
        <v>1.16735965357987</v>
      </c>
      <c r="G1046">
        <v>0.50978933599999998</v>
      </c>
      <c r="H1046">
        <v>0.50978933551384398</v>
      </c>
    </row>
    <row r="1047" spans="1:8">
      <c r="A1047">
        <v>1045</v>
      </c>
      <c r="B1047">
        <v>2.06880339374956E-2</v>
      </c>
      <c r="C1047">
        <v>0.55085025047135405</v>
      </c>
      <c r="D1047">
        <v>0.78850264969072004</v>
      </c>
      <c r="E1047">
        <v>0.43434688207945898</v>
      </c>
      <c r="F1047">
        <v>1.1673595351960799</v>
      </c>
      <c r="G1047">
        <v>0.50993037699999999</v>
      </c>
      <c r="H1047">
        <v>0.50993037701009503</v>
      </c>
    </row>
    <row r="1048" spans="1:8">
      <c r="A1048">
        <v>1046</v>
      </c>
      <c r="B1048">
        <v>2.06880330119023E-2</v>
      </c>
      <c r="C1048">
        <v>0.55085022550455898</v>
      </c>
      <c r="D1048">
        <v>0.78850265731729396</v>
      </c>
      <c r="E1048">
        <v>0.43434686659417598</v>
      </c>
      <c r="F1048">
        <v>1.16735941575563</v>
      </c>
      <c r="G1048">
        <v>0.51006927099999999</v>
      </c>
      <c r="H1048">
        <v>0.51006927058832396</v>
      </c>
    </row>
    <row r="1049" spans="1:8">
      <c r="A1049">
        <v>1047</v>
      </c>
      <c r="B1049">
        <v>2.0688032173950099E-2</v>
      </c>
      <c r="C1049">
        <v>0.55085019567361204</v>
      </c>
      <c r="D1049">
        <v>0.78850266218559995</v>
      </c>
      <c r="E1049">
        <v>0.43434684575410198</v>
      </c>
      <c r="F1049">
        <v>1.1673592953801699</v>
      </c>
      <c r="G1049">
        <v>0.51020613000000004</v>
      </c>
      <c r="H1049">
        <v>0.51020613042656404</v>
      </c>
    </row>
    <row r="1050" spans="1:8">
      <c r="A1050">
        <v>1048</v>
      </c>
      <c r="B1050">
        <v>2.06880314243813E-2</v>
      </c>
      <c r="C1050">
        <v>0.55085016108307905</v>
      </c>
      <c r="D1050">
        <v>0.78850266433653204</v>
      </c>
      <c r="E1050">
        <v>0.43434681966421601</v>
      </c>
      <c r="F1050">
        <v>1.16735917425416</v>
      </c>
      <c r="G1050">
        <v>0.51034105900000004</v>
      </c>
      <c r="H1050">
        <v>0.51034105918593098</v>
      </c>
    </row>
    <row r="1051" spans="1:8">
      <c r="A1051">
        <v>1049</v>
      </c>
      <c r="B1051">
        <v>2.0688030762907601E-2</v>
      </c>
      <c r="C1051">
        <v>0.550850121886993</v>
      </c>
      <c r="D1051">
        <v>0.78850266383978296</v>
      </c>
      <c r="E1051">
        <v>0.43434678848436298</v>
      </c>
      <c r="F1051">
        <v>1.1673590526206701</v>
      </c>
      <c r="G1051">
        <v>0.51047414700000004</v>
      </c>
      <c r="H1051">
        <v>0.51047414693163295</v>
      </c>
    </row>
    <row r="1052" spans="1:8">
      <c r="A1052">
        <v>1050</v>
      </c>
      <c r="B1052">
        <v>2.0688030188220501E-2</v>
      </c>
      <c r="C1052">
        <v>0.55085007828589505</v>
      </c>
      <c r="D1052">
        <v>0.788502660792331</v>
      </c>
      <c r="E1052">
        <v>0.434346752426092</v>
      </c>
      <c r="F1052">
        <v>1.16735893077454</v>
      </c>
      <c r="G1052">
        <v>0.51060547000000001</v>
      </c>
      <c r="H1052">
        <v>0.51060547022714098</v>
      </c>
    </row>
    <row r="1053" spans="1:8">
      <c r="A1053">
        <v>1051</v>
      </c>
      <c r="B1053">
        <v>2.0688029698044098E-2</v>
      </c>
      <c r="C1053">
        <v>0.550850030521992</v>
      </c>
      <c r="D1053">
        <v>0.78850265531583996</v>
      </c>
      <c r="E1053">
        <v>0.43434671174740203</v>
      </c>
      <c r="F1053">
        <v>1.1673588090533999</v>
      </c>
      <c r="G1053">
        <v>0.51073509100000003</v>
      </c>
      <c r="H1053">
        <v>0.51073509141065998</v>
      </c>
    </row>
    <row r="1054" spans="1:8">
      <c r="A1054">
        <v>1052</v>
      </c>
      <c r="B1054">
        <v>2.0688029289224499E-2</v>
      </c>
      <c r="C1054">
        <v>0.55084997887271103</v>
      </c>
      <c r="D1054">
        <v>0.78850264755310095</v>
      </c>
      <c r="E1054">
        <v>0.43434666674570299</v>
      </c>
      <c r="F1054">
        <v>1.1673586878268201</v>
      </c>
      <c r="G1054">
        <v>0.51086305799999998</v>
      </c>
      <c r="H1054">
        <v>0.51086305806064003</v>
      </c>
    </row>
    <row r="1055" spans="1:8">
      <c r="A1055">
        <v>1053</v>
      </c>
      <c r="B1055">
        <v>2.0688028957852499E-2</v>
      </c>
      <c r="C1055">
        <v>0.55084992364294205</v>
      </c>
      <c r="D1055">
        <v>0.78850263766369399</v>
      </c>
      <c r="E1055">
        <v>0.434346617749304</v>
      </c>
      <c r="F1055">
        <v>1.1673585674842599</v>
      </c>
      <c r="G1055">
        <v>0.51098940299999995</v>
      </c>
      <c r="H1055">
        <v>0.51098940265460302</v>
      </c>
    </row>
    <row r="1056" spans="1:8">
      <c r="A1056">
        <v>1054</v>
      </c>
      <c r="B1056">
        <v>2.0688028699413601E-2</v>
      </c>
      <c r="C1056">
        <v>0.55084986515634005</v>
      </c>
      <c r="D1056">
        <v>0.78850262581907704</v>
      </c>
      <c r="E1056">
        <v>0.43434656510785802</v>
      </c>
      <c r="F1056">
        <v>1.1673584484223201</v>
      </c>
      <c r="G1056">
        <v>0.51111414200000005</v>
      </c>
      <c r="H1056">
        <v>0.51111414242307995</v>
      </c>
    </row>
    <row r="1057" spans="1:8">
      <c r="A1057">
        <v>1055</v>
      </c>
      <c r="B1057">
        <v>2.0688028508956999E-2</v>
      </c>
      <c r="C1057">
        <v>0.55084980374608306</v>
      </c>
      <c r="D1057">
        <v>0.78850261219732298</v>
      </c>
      <c r="E1057">
        <v>0.43434650918216899</v>
      </c>
      <c r="F1057">
        <v>1.1673583310318001</v>
      </c>
      <c r="G1057">
        <v>0.51123727900000004</v>
      </c>
      <c r="H1057">
        <v>0.51123727939804597</v>
      </c>
    </row>
    <row r="1058" spans="1:8">
      <c r="A1058">
        <v>1056</v>
      </c>
      <c r="B1058">
        <v>2.0688028381277802E-2</v>
      </c>
      <c r="C1058">
        <v>0.550849739745496</v>
      </c>
      <c r="D1058">
        <v>0.78850259697773895</v>
      </c>
      <c r="E1058">
        <v>0.43434645033383501</v>
      </c>
      <c r="F1058">
        <v>1.16735821568523</v>
      </c>
      <c r="G1058">
        <v>0.51135880099999997</v>
      </c>
      <c r="H1058">
        <v>0.51135880065281103</v>
      </c>
    </row>
    <row r="1059" spans="1:8">
      <c r="A1059">
        <v>1057</v>
      </c>
      <c r="B1059">
        <v>2.0688028311101898E-2</v>
      </c>
      <c r="C1059">
        <v>0.55084967347893099</v>
      </c>
      <c r="D1059">
        <v>0.78850258033559895</v>
      </c>
      <c r="E1059">
        <v>0.43434638891515898</v>
      </c>
      <c r="F1059">
        <v>1.1673581027252899</v>
      </c>
      <c r="G1059">
        <v>0.51147867899999999</v>
      </c>
      <c r="H1059">
        <v>0.51147867872802499</v>
      </c>
    </row>
    <row r="1060" spans="1:8">
      <c r="A1060">
        <v>1058</v>
      </c>
      <c r="B1060">
        <v>2.06880282932679E-2</v>
      </c>
      <c r="C1060">
        <v>0.55084960525329896</v>
      </c>
      <c r="D1060">
        <v>0.78850256243721495</v>
      </c>
      <c r="E1060">
        <v>0.43434632525975397</v>
      </c>
      <c r="F1060">
        <v>1.1673579924547699</v>
      </c>
      <c r="G1060">
        <v>0.51159687200000004</v>
      </c>
      <c r="H1060">
        <v>0.51159687223622896</v>
      </c>
    </row>
    <row r="1061" spans="1:8">
      <c r="A1061">
        <v>1059</v>
      </c>
      <c r="B1061">
        <v>2.06880283228968E-2</v>
      </c>
      <c r="C1061">
        <v>0.55084953535058601</v>
      </c>
      <c r="D1061">
        <v>0.78850254343553905</v>
      </c>
      <c r="E1061">
        <v>0.43434625967422202</v>
      </c>
      <c r="F1061">
        <v>1.16735788512822</v>
      </c>
      <c r="G1061">
        <v>0.51171332700000005</v>
      </c>
      <c r="H1061">
        <v>0.51171332663529201</v>
      </c>
    </row>
    <row r="1062" spans="1:8">
      <c r="A1062">
        <v>1060</v>
      </c>
      <c r="B1062">
        <v>2.0688028395543401E-2</v>
      </c>
      <c r="C1062">
        <v>0.55084946402165502</v>
      </c>
      <c r="D1062">
        <v>0.78850252346648098</v>
      </c>
      <c r="E1062">
        <v>0.43434619243123301</v>
      </c>
      <c r="F1062">
        <v>1.1673577809458</v>
      </c>
      <c r="G1062">
        <v>0.51182797499999999</v>
      </c>
      <c r="H1062">
        <v>0.51182797515909595</v>
      </c>
    </row>
    <row r="1063" spans="1:8">
      <c r="A1063">
        <v>1061</v>
      </c>
      <c r="B1063">
        <v>2.0688028507322601E-2</v>
      </c>
      <c r="C1063">
        <v>0.55084939148154499</v>
      </c>
      <c r="D1063">
        <v>0.78850250264606503</v>
      </c>
      <c r="E1063">
        <v>0.43434612376426002</v>
      </c>
      <c r="F1063">
        <v>1.16735768004948</v>
      </c>
      <c r="G1063">
        <v>0.51194074000000001</v>
      </c>
      <c r="H1063">
        <v>0.51194073989208</v>
      </c>
    </row>
    <row r="1064" spans="1:8">
      <c r="A1064">
        <v>1062</v>
      </c>
      <c r="B1064">
        <v>2.0688028655007101E-2</v>
      </c>
      <c r="C1064">
        <v>0.55084931790644498</v>
      </c>
      <c r="D1064">
        <v>0.78850248106853604</v>
      </c>
      <c r="E1064">
        <v>0.43434605386414299</v>
      </c>
      <c r="F1064">
        <v>1.16735758252168</v>
      </c>
      <c r="G1064">
        <v>0.51205153299999995</v>
      </c>
      <c r="H1064">
        <v>0.51205153297259898</v>
      </c>
    </row>
    <row r="1065" spans="1:8">
      <c r="A1065">
        <v>1063</v>
      </c>
      <c r="B1065">
        <v>2.06880288360922E-2</v>
      </c>
      <c r="C1065">
        <v>0.55084924343240704</v>
      </c>
      <c r="D1065">
        <v>0.788502458805457</v>
      </c>
      <c r="E1065">
        <v>0.43434598287757897</v>
      </c>
      <c r="F1065">
        <v>1.1673574883863</v>
      </c>
      <c r="G1065">
        <v>0.51216025799999998</v>
      </c>
      <c r="H1065">
        <v>0.51216025790868502</v>
      </c>
    </row>
    <row r="1066" spans="1:8">
      <c r="A1066">
        <v>1064</v>
      </c>
      <c r="B1066">
        <v>2.0688029048825898E-2</v>
      </c>
      <c r="C1066">
        <v>0.55084916815581098</v>
      </c>
      <c r="D1066">
        <v>0.78850243590581504</v>
      </c>
      <c r="E1066">
        <v>0.43434591090754898</v>
      </c>
      <c r="F1066">
        <v>1.1673573976121601</v>
      </c>
      <c r="G1066">
        <v>0.51226681100000004</v>
      </c>
      <c r="H1066">
        <v>0.51226681098858395</v>
      </c>
    </row>
    <row r="1067" spans="1:8">
      <c r="A1067">
        <v>1065</v>
      </c>
      <c r="B1067">
        <v>2.0688029292205101E-2</v>
      </c>
      <c r="C1067">
        <v>0.55084909213550404</v>
      </c>
      <c r="D1067">
        <v>0.78850241239709395</v>
      </c>
      <c r="E1067">
        <v>0.43434583801559401</v>
      </c>
      <c r="F1067">
        <v>1.16735731011851</v>
      </c>
      <c r="G1067">
        <v>0.512371083</v>
      </c>
      <c r="H1067">
        <v>0.512371082767477</v>
      </c>
    </row>
    <row r="1068" spans="1:8">
      <c r="A1068">
        <v>1066</v>
      </c>
      <c r="B1068">
        <v>2.0688029565936999E-2</v>
      </c>
      <c r="C1068">
        <v>0.55084901539647302</v>
      </c>
      <c r="D1068">
        <v>0.78850238828725305</v>
      </c>
      <c r="E1068">
        <v>0.43434576422580101</v>
      </c>
      <c r="F1068">
        <v>1.1673572257823299</v>
      </c>
      <c r="G1068">
        <v>0.51247295999999998</v>
      </c>
      <c r="H1068">
        <v>0.51247295961106998</v>
      </c>
    </row>
    <row r="1069" spans="1:8">
      <c r="A1069">
        <v>1067</v>
      </c>
      <c r="B1069">
        <v>2.0688029870371102E-2</v>
      </c>
      <c r="C1069">
        <v>0.55084893793485201</v>
      </c>
      <c r="D1069">
        <v>0.78850236356747405</v>
      </c>
      <c r="E1069">
        <v>0.43434568953026398</v>
      </c>
      <c r="F1069">
        <v>1.1673571444472299</v>
      </c>
      <c r="G1069">
        <v>0.51257232500000005</v>
      </c>
      <c r="H1069">
        <v>0.51257232527625896</v>
      </c>
    </row>
    <row r="1070" spans="1:8">
      <c r="A1070">
        <v>1068</v>
      </c>
      <c r="B1070">
        <v>2.0688030206402998E-2</v>
      </c>
      <c r="C1070">
        <v>0.550848859723991</v>
      </c>
      <c r="D1070">
        <v>0.78850233821556204</v>
      </c>
      <c r="E1070">
        <v>0.434345613895743</v>
      </c>
      <c r="F1070">
        <v>1.16735706593319</v>
      </c>
      <c r="G1070">
        <v>0.51266906300000004</v>
      </c>
      <c r="H1070">
        <v>0.51266906250882804</v>
      </c>
    </row>
    <row r="1071" spans="1:8">
      <c r="A1071">
        <v>1069</v>
      </c>
      <c r="B1071">
        <v>2.0688030575356901E-2</v>
      </c>
      <c r="C1071">
        <v>0.55084878072130605</v>
      </c>
      <c r="D1071">
        <v>0.78850231219981204</v>
      </c>
      <c r="E1071">
        <v>0.43434553727119801</v>
      </c>
      <c r="F1071">
        <v>1.1673569900470799</v>
      </c>
      <c r="G1071">
        <v>0.51276305499999997</v>
      </c>
      <c r="H1071">
        <v>0.51276305463816496</v>
      </c>
    </row>
    <row r="1072" spans="1:8">
      <c r="A1072">
        <v>1070</v>
      </c>
      <c r="B1072">
        <v>2.0688030978851701E-2</v>
      </c>
      <c r="C1072">
        <v>0.55084870087558402</v>
      </c>
      <c r="D1072">
        <v>0.78850228548316703</v>
      </c>
      <c r="E1072">
        <v>0.43434545959583098</v>
      </c>
      <c r="F1072">
        <v>1.1673569165931601</v>
      </c>
      <c r="G1072">
        <v>0.51285418699999996</v>
      </c>
      <c r="H1072">
        <v>0.51285418714925002</v>
      </c>
    </row>
    <row r="1073" spans="1:8">
      <c r="A1073">
        <v>1071</v>
      </c>
      <c r="B1073">
        <v>2.0688031418657198E-2</v>
      </c>
      <c r="C1073">
        <v>0.55084862013439895</v>
      </c>
      <c r="D1073">
        <v>0.78850225802747698</v>
      </c>
      <c r="E1073">
        <v>0.43434538080729401</v>
      </c>
      <c r="F1073">
        <v>1.16735684538336</v>
      </c>
      <c r="G1073">
        <v>0.51294234900000002</v>
      </c>
      <c r="H1073">
        <v>0.512942349212691</v>
      </c>
    </row>
    <row r="1074" spans="1:8">
      <c r="A1074">
        <v>1072</v>
      </c>
      <c r="B1074">
        <v>2.0688031896546801E-2</v>
      </c>
      <c r="C1074">
        <v>0.55084853845133097</v>
      </c>
      <c r="D1074">
        <v>0.78850222979767104</v>
      </c>
      <c r="E1074">
        <v>0.434345300849663</v>
      </c>
      <c r="F1074">
        <v>1.1673567762466499</v>
      </c>
      <c r="G1074">
        <v>0.51302743500000003</v>
      </c>
      <c r="H1074">
        <v>0.51302743515430105</v>
      </c>
    </row>
    <row r="1075" spans="1:8">
      <c r="A1075">
        <v>1073</v>
      </c>
      <c r="B1075">
        <v>2.0688032414154001E-2</v>
      </c>
      <c r="C1075">
        <v>0.55084845579265695</v>
      </c>
      <c r="D1075">
        <v>0.78850220076565303</v>
      </c>
      <c r="E1075">
        <v>0.43434521968087197</v>
      </c>
      <c r="F1075">
        <v>1.1673567090374399</v>
      </c>
      <c r="G1075">
        <v>0.51310934600000002</v>
      </c>
      <c r="H1075">
        <v>0.51310934584673795</v>
      </c>
    </row>
    <row r="1076" spans="1:8">
      <c r="A1076">
        <v>1074</v>
      </c>
      <c r="B1076">
        <v>2.0688032972837399E-2</v>
      </c>
      <c r="C1076">
        <v>0.550848372143242</v>
      </c>
      <c r="D1076">
        <v>0.78850217091376495</v>
      </c>
      <c r="E1076">
        <v>0.43434513727926</v>
      </c>
      <c r="F1076">
        <v>1.16735664364231</v>
      </c>
      <c r="G1076">
        <v>0.51318799000000004</v>
      </c>
      <c r="H1076">
        <v>0.51318799000687398</v>
      </c>
    </row>
    <row r="1077" spans="1:8">
      <c r="A1077">
        <v>1075</v>
      </c>
      <c r="B1077">
        <v>2.0688033573562199E-2</v>
      </c>
      <c r="C1077">
        <v>0.55084828751139603</v>
      </c>
      <c r="D1077">
        <v>0.78850214023768295</v>
      </c>
      <c r="E1077">
        <v>0.434345053648998</v>
      </c>
      <c r="F1077">
        <v>1.16735657998516</v>
      </c>
      <c r="G1077">
        <v>0.51326328499999996</v>
      </c>
      <c r="H1077">
        <v>0.51326328538397903</v>
      </c>
    </row>
    <row r="1078" spans="1:8">
      <c r="A1078">
        <v>1076</v>
      </c>
      <c r="B1078">
        <v>2.0688034216800301E-2</v>
      </c>
      <c r="C1078">
        <v>0.55084820193250505</v>
      </c>
      <c r="D1078">
        <v>0.78850210874861104</v>
      </c>
      <c r="E1078">
        <v>0.43434496882416102</v>
      </c>
      <c r="F1078">
        <v>1.16735651803033</v>
      </c>
      <c r="G1078">
        <v>0.51333516000000001</v>
      </c>
      <c r="H1078">
        <v>0.51333515982533195</v>
      </c>
    </row>
    <row r="1079" spans="1:8">
      <c r="A1079">
        <v>1077</v>
      </c>
      <c r="B1079">
        <v>2.06880349024554E-2</v>
      </c>
      <c r="C1079">
        <v>0.55084811547130896</v>
      </c>
      <c r="D1079">
        <v>0.78850207647472303</v>
      </c>
      <c r="E1079">
        <v>0.43434488287131501</v>
      </c>
      <c r="F1079">
        <v>1.16735645778385</v>
      </c>
      <c r="G1079">
        <v>0.51340355199999999</v>
      </c>
      <c r="H1079">
        <v>0.51340355220762501</v>
      </c>
    </row>
    <row r="1080" spans="1:8">
      <c r="A1080">
        <v>1078</v>
      </c>
      <c r="B1080">
        <v>2.0688035629813899E-2</v>
      </c>
      <c r="C1080">
        <v>0.55084802822276102</v>
      </c>
      <c r="D1080">
        <v>0.78850204346178598</v>
      </c>
      <c r="E1080">
        <v>0.43434479589054298</v>
      </c>
      <c r="F1080">
        <v>1.16735639929255</v>
      </c>
      <c r="G1080">
        <v>0.51346841300000001</v>
      </c>
      <c r="H1080">
        <v>0.51346841322431902</v>
      </c>
    </row>
    <row r="1081" spans="1:8">
      <c r="A1081">
        <v>1079</v>
      </c>
      <c r="B1081">
        <v>2.0688036397524302E-2</v>
      </c>
      <c r="C1081">
        <v>0.550847940311464</v>
      </c>
      <c r="D1081">
        <v>0.78850200977296703</v>
      </c>
      <c r="E1081">
        <v>0.434344708014889</v>
      </c>
      <c r="F1081">
        <v>1.1673563426414799</v>
      </c>
      <c r="G1081">
        <v>0.51352970600000003</v>
      </c>
      <c r="H1081">
        <v>0.51352970602109005</v>
      </c>
    </row>
    <row r="1082" spans="1:8">
      <c r="A1082">
        <v>1080</v>
      </c>
      <c r="B1082">
        <v>2.0688037203604501E-2</v>
      </c>
      <c r="C1082">
        <v>0.55084785188975005</v>
      </c>
      <c r="D1082">
        <v>0.78850197548785395</v>
      </c>
      <c r="E1082">
        <v>0.43434461940830899</v>
      </c>
      <c r="F1082">
        <v>1.16735628794937</v>
      </c>
      <c r="G1082">
        <v>0.51358740700000005</v>
      </c>
      <c r="H1082">
        <v>0.513587406673503</v>
      </c>
    </row>
    <row r="1083" spans="1:8">
      <c r="A1083">
        <v>1081</v>
      </c>
      <c r="B1083">
        <v>2.06880380454771E-2</v>
      </c>
      <c r="C1083">
        <v>0.55084776313450601</v>
      </c>
      <c r="D1083">
        <v>0.78850194070074198</v>
      </c>
      <c r="E1083">
        <v>0.43434453026222097</v>
      </c>
      <c r="F1083">
        <v>1.1673562353628</v>
      </c>
      <c r="G1083">
        <v>0.51364150500000005</v>
      </c>
      <c r="H1083">
        <v>0.51364150450310098</v>
      </c>
    </row>
    <row r="1084" spans="1:8">
      <c r="A1084">
        <v>1082</v>
      </c>
      <c r="B1084">
        <v>2.0688038920028799E-2</v>
      </c>
      <c r="C1084">
        <v>0.55084767424292902</v>
      </c>
      <c r="D1084">
        <v>0.78850190551829202</v>
      </c>
      <c r="E1084">
        <v>0.43434444079086898</v>
      </c>
      <c r="F1084">
        <v>1.1673561850490599</v>
      </c>
      <c r="G1084">
        <v>0.51369200199999998</v>
      </c>
      <c r="H1084">
        <v>0.51369200223018396</v>
      </c>
    </row>
    <row r="1085" spans="1:8">
      <c r="A1085">
        <v>1083</v>
      </c>
      <c r="B1085">
        <v>2.0688039823693102E-2</v>
      </c>
      <c r="C1085">
        <v>0.55084758542740297</v>
      </c>
      <c r="D1085">
        <v>0.78850187005666394</v>
      </c>
      <c r="E1085">
        <v>0.43434435122570503</v>
      </c>
      <c r="F1085">
        <v>1.1673561371882599</v>
      </c>
      <c r="G1085">
        <v>0.51373891599999999</v>
      </c>
      <c r="H1085">
        <v>0.51373891596362697</v>
      </c>
    </row>
    <row r="1086" spans="1:8">
      <c r="A1086">
        <v>1084</v>
      </c>
      <c r="B1086">
        <v>2.0688040752549399E-2</v>
      </c>
      <c r="C1086">
        <v>0.55084749690976498</v>
      </c>
      <c r="D1086">
        <v>0.78850183443826705</v>
      </c>
      <c r="E1086">
        <v>0.43434426180907698</v>
      </c>
      <c r="F1086">
        <v>1.16735609196482</v>
      </c>
      <c r="G1086">
        <v>0.51378227499999995</v>
      </c>
      <c r="H1086">
        <v>0.51378227503007101</v>
      </c>
    </row>
    <row r="1087" spans="1:8">
      <c r="A1087">
        <v>1085</v>
      </c>
      <c r="B1087">
        <v>2.06880417024367E-2</v>
      </c>
      <c r="C1087">
        <v>0.55084740891519102</v>
      </c>
      <c r="D1087">
        <v>0.78850179878827997</v>
      </c>
      <c r="E1087">
        <v>0.43434417278749099</v>
      </c>
      <c r="F1087">
        <v>1.16735604955906</v>
      </c>
      <c r="G1087">
        <v>0.51382212199999999</v>
      </c>
      <c r="H1087">
        <v>0.51382212164681196</v>
      </c>
    </row>
    <row r="1088" spans="1:8">
      <c r="A1088">
        <v>1086</v>
      </c>
      <c r="B1088">
        <v>2.0688042669074199E-2</v>
      </c>
      <c r="C1088">
        <v>0.55084732166600403</v>
      </c>
      <c r="D1088">
        <v>0.788501763231094</v>
      </c>
      <c r="E1088">
        <v>0.43434408440477001</v>
      </c>
      <c r="F1088">
        <v>1.1673560101389</v>
      </c>
      <c r="G1088">
        <v>0.51385851000000005</v>
      </c>
      <c r="H1088">
        <v>0.51385851044457198</v>
      </c>
    </row>
    <row r="1089" spans="1:8">
      <c r="A1089">
        <v>1087</v>
      </c>
      <c r="B1089">
        <v>2.06880436481853E-2</v>
      </c>
      <c r="C1089">
        <v>0.55084723537565505</v>
      </c>
      <c r="D1089">
        <v>0.78850172788682504</v>
      </c>
      <c r="E1089">
        <v>0.434343996895385</v>
      </c>
      <c r="F1089">
        <v>1.1673559738522601</v>
      </c>
      <c r="G1089">
        <v>0.51389150800000005</v>
      </c>
      <c r="H1089">
        <v>0.51389150784805604</v>
      </c>
    </row>
    <row r="1090" spans="1:8">
      <c r="A1090">
        <v>1088</v>
      </c>
      <c r="B1090">
        <v>2.06880446356183E-2</v>
      </c>
      <c r="C1090">
        <v>0.55084715024313302</v>
      </c>
      <c r="D1090">
        <v>0.78850169286806004</v>
      </c>
      <c r="E1090">
        <v>0.43434391047825699</v>
      </c>
      <c r="F1090">
        <v>1.1673559408204199</v>
      </c>
      <c r="G1090">
        <v>0.513921191</v>
      </c>
      <c r="H1090">
        <v>0.51392119132384595</v>
      </c>
    </row>
    <row r="1091" spans="1:8">
      <c r="A1091">
        <v>1089</v>
      </c>
      <c r="B1091">
        <v>2.0688045627459802E-2</v>
      </c>
      <c r="C1091">
        <v>0.55084706644803905</v>
      </c>
      <c r="D1091">
        <v>0.78850165827695995</v>
      </c>
      <c r="E1091">
        <v>0.43434382535127802</v>
      </c>
      <c r="F1091">
        <v>1.1673559111326</v>
      </c>
      <c r="G1091">
        <v>0.51394764900000001</v>
      </c>
      <c r="H1091">
        <v>0.51394764850662</v>
      </c>
    </row>
    <row r="1092" spans="1:8">
      <c r="A1092">
        <v>1090</v>
      </c>
      <c r="B1092">
        <v>2.0688046620134799E-2</v>
      </c>
      <c r="C1092">
        <v>0.55084698414652</v>
      </c>
      <c r="D1092">
        <v>0.78850162420282799</v>
      </c>
      <c r="E1092">
        <v>0.43434374168676099</v>
      </c>
      <c r="F1092">
        <v>1.1673558848418699</v>
      </c>
      <c r="G1092">
        <v>0.51397097599999997</v>
      </c>
      <c r="H1092">
        <v>0.51397097621598098</v>
      </c>
    </row>
    <row r="1093" spans="1:8">
      <c r="A1093">
        <v>1091</v>
      </c>
      <c r="B1093">
        <v>2.06880476104917E-2</v>
      </c>
      <c r="C1093">
        <v>0.55084690346819898</v>
      </c>
      <c r="D1093">
        <v>0.78850159072025605</v>
      </c>
      <c r="E1093">
        <v>0.43434365962800198</v>
      </c>
      <c r="F1093">
        <v>1.16735586196276</v>
      </c>
      <c r="G1093">
        <v>0.51399127899999997</v>
      </c>
      <c r="H1093">
        <v>0.51399127937728695</v>
      </c>
    </row>
    <row r="1094" spans="1:8">
      <c r="A1094">
        <v>1092</v>
      </c>
      <c r="B1094">
        <v>2.06880485958661E-2</v>
      </c>
      <c r="C1094">
        <v>0.55084682451422595</v>
      </c>
      <c r="D1094">
        <v>0.788501557887895</v>
      </c>
      <c r="E1094">
        <v>0.43434357928706702</v>
      </c>
      <c r="F1094">
        <v>1.16735584247039</v>
      </c>
      <c r="G1094">
        <v>0.51400866999999995</v>
      </c>
      <c r="H1094">
        <v>0.51400866986078297</v>
      </c>
    </row>
    <row r="1095" spans="1:8">
      <c r="A1095">
        <v>1093</v>
      </c>
      <c r="B1095">
        <v>2.0688049574124401E-2</v>
      </c>
      <c r="C1095">
        <v>0.55084674735649597</v>
      </c>
      <c r="D1095">
        <v>0.78850152574788601</v>
      </c>
      <c r="E1095">
        <v>0.43434350074385703</v>
      </c>
      <c r="F1095">
        <v>1.1673558263013</v>
      </c>
      <c r="G1095">
        <v>0.51402326499999995</v>
      </c>
      <c r="H1095">
        <v>0.51402326525407405</v>
      </c>
    </row>
    <row r="1096" spans="1:8">
      <c r="A1096">
        <v>1094</v>
      </c>
      <c r="B1096">
        <v>2.06880505436829E-2</v>
      </c>
      <c r="C1096">
        <v>0.55084667203802895</v>
      </c>
      <c r="D1096">
        <v>0.78850149432597305</v>
      </c>
      <c r="E1096">
        <v>0.43434342404647502</v>
      </c>
      <c r="F1096">
        <v>1.16735581335575</v>
      </c>
      <c r="G1096">
        <v>0.51403518800000003</v>
      </c>
      <c r="H1096">
        <v>0.51403518758347</v>
      </c>
    </row>
    <row r="1097" spans="1:8">
      <c r="A1097">
        <v>1095</v>
      </c>
      <c r="B1097">
        <v>2.0688051503505001E-2</v>
      </c>
      <c r="C1097">
        <v>0.55084659857447704</v>
      </c>
      <c r="D1097">
        <v>0.78850146363226203</v>
      </c>
      <c r="E1097">
        <v>0.43434334921282802</v>
      </c>
      <c r="F1097">
        <v>1.1673558035015299</v>
      </c>
      <c r="G1097">
        <v>0.51404456200000004</v>
      </c>
      <c r="H1097">
        <v>0.51404456200008397</v>
      </c>
    </row>
    <row r="1098" spans="1:8">
      <c r="A1098">
        <v>1096</v>
      </c>
      <c r="B1098">
        <v>2.0688052453074899E-2</v>
      </c>
      <c r="C1098">
        <v>0.55084652695665104</v>
      </c>
      <c r="D1098">
        <v>0.78850143366257197</v>
      </c>
      <c r="E1098">
        <v>0.43434327623336799</v>
      </c>
      <c r="F1098">
        <v>1.1673557965789201</v>
      </c>
      <c r="G1098">
        <v>0.51405151500000001</v>
      </c>
      <c r="H1098">
        <v>0.51405151544666206</v>
      </c>
    </row>
    <row r="1099" spans="1:8">
      <c r="A1099">
        <v>1097</v>
      </c>
      <c r="B1099">
        <v>2.0688053392351202E-2</v>
      </c>
      <c r="C1099">
        <v>0.55084645715394298</v>
      </c>
      <c r="D1099">
        <v>0.78850140440031802</v>
      </c>
      <c r="E1099">
        <v>0.43434320507482399</v>
      </c>
      <c r="F1099">
        <v>1.16735579240662</v>
      </c>
      <c r="G1099">
        <v>0.514056175</v>
      </c>
      <c r="H1099">
        <v>0.51405617532105596</v>
      </c>
    </row>
    <row r="1100" spans="1:8">
      <c r="A1100">
        <v>1098</v>
      </c>
      <c r="B1100">
        <v>2.0688054321702499E-2</v>
      </c>
      <c r="C1100">
        <v>0.55084638911845596</v>
      </c>
      <c r="D1100">
        <v>0.78850137581881996</v>
      </c>
      <c r="E1100">
        <v>0.43434313568473099</v>
      </c>
      <c r="F1100">
        <v>1.16735579078843</v>
      </c>
      <c r="G1100">
        <v>0.514058668</v>
      </c>
      <c r="H1100">
        <v>0.51405866815200496</v>
      </c>
    </row>
    <row r="1101" spans="1:8">
      <c r="A1101">
        <v>1099</v>
      </c>
      <c r="B1101">
        <v>2.06880552418281E-2</v>
      </c>
      <c r="C1101">
        <v>0.55084632278965795</v>
      </c>
      <c r="D1101">
        <v>0.78850134788392501</v>
      </c>
      <c r="E1101">
        <v>0.43434306799654998</v>
      </c>
      <c r="F1101">
        <v>1.1673557915202999</v>
      </c>
      <c r="G1101">
        <v>0.51405911800000004</v>
      </c>
      <c r="H1101">
        <v>0.51405911830242801</v>
      </c>
    </row>
    <row r="1102" spans="1:8">
      <c r="A1102">
        <v>1100</v>
      </c>
      <c r="B1102">
        <v>2.0688056153667499E-2</v>
      </c>
      <c r="C1102">
        <v>0.55084625809934296</v>
      </c>
      <c r="D1102">
        <v>0.78850132055683098</v>
      </c>
      <c r="E1102">
        <v>0.43434300193512099</v>
      </c>
      <c r="F1102">
        <v>1.1673557943974</v>
      </c>
      <c r="G1102">
        <v>0.51405764700000001</v>
      </c>
      <c r="H1102">
        <v>0.51405764671485799</v>
      </c>
    </row>
    <row r="1103" spans="1:8">
      <c r="A1103">
        <v>1101</v>
      </c>
      <c r="B1103">
        <v>2.0688057058304201E-2</v>
      </c>
      <c r="C1103">
        <v>0.55084619497666099</v>
      </c>
      <c r="D1103">
        <v>0.78850129379696798</v>
      </c>
      <c r="E1103">
        <v>0.43434293742223401</v>
      </c>
      <c r="F1103">
        <v>1.16735579922102</v>
      </c>
      <c r="G1103">
        <v>0.51405436999999998</v>
      </c>
      <c r="H1103">
        <v>0.514054369712862</v>
      </c>
    </row>
    <row r="1104" spans="1:8">
      <c r="A1104">
        <v>1102</v>
      </c>
      <c r="B1104">
        <v>2.0688057956865801E-2</v>
      </c>
      <c r="C1104">
        <v>0.55084613335302501</v>
      </c>
      <c r="D1104">
        <v>0.78850126756482997</v>
      </c>
      <c r="E1104">
        <v>0.434342874382045</v>
      </c>
      <c r="F1104">
        <v>1.16735580580499</v>
      </c>
      <c r="G1104">
        <v>0.51404939800000005</v>
      </c>
      <c r="H1104">
        <v>0.51404939787141601</v>
      </c>
    </row>
    <row r="1105" spans="1:8">
      <c r="A1105">
        <v>1103</v>
      </c>
      <c r="B1105">
        <v>2.06880588504279E-2</v>
      </c>
      <c r="C1105">
        <v>0.55084607316665901</v>
      </c>
      <c r="D1105">
        <v>0.788501241824623</v>
      </c>
      <c r="E1105">
        <v>0.43434281274612802</v>
      </c>
      <c r="F1105">
        <v>1.1673558139812401</v>
      </c>
      <c r="G1105">
        <v>0.51404283500000003</v>
      </c>
      <c r="H1105">
        <v>0.51404283496814795</v>
      </c>
    </row>
    <row r="1106" spans="1:8">
      <c r="A1106">
        <v>1104</v>
      </c>
      <c r="B1106">
        <v>2.0688059739922798E-2</v>
      </c>
      <c r="C1106">
        <v>0.55084601436662095</v>
      </c>
      <c r="D1106">
        <v>0.78850121654662098</v>
      </c>
      <c r="E1106">
        <v>0.43434275245793802</v>
      </c>
      <c r="F1106">
        <v>1.1673558236044199</v>
      </c>
      <c r="G1106">
        <v>0.514034777</v>
      </c>
      <c r="H1106">
        <v>0.51403477702627298</v>
      </c>
    </row>
    <row r="1107" spans="1:8">
      <c r="A1107">
        <v>1105</v>
      </c>
      <c r="B1107">
        <v>2.0688060626059102E-2</v>
      </c>
      <c r="C1107">
        <v>0.55084595691613003</v>
      </c>
      <c r="D1107">
        <v>0.78850119170914201</v>
      </c>
      <c r="E1107">
        <v>0.43434269347653098</v>
      </c>
      <c r="F1107">
        <v>1.16735583455539</v>
      </c>
      <c r="G1107">
        <v>0.51402531100000004</v>
      </c>
      <c r="H1107">
        <v>0.51402531145874497</v>
      </c>
    </row>
    <row r="1108" spans="1:8">
      <c r="A1108">
        <v>1106</v>
      </c>
      <c r="B1108">
        <v>2.0688061509254702E-2</v>
      </c>
      <c r="C1108">
        <v>0.55084590079507101</v>
      </c>
      <c r="D1108">
        <v>0.78850116730006303</v>
      </c>
      <c r="E1108">
        <v>0.43434263577936799</v>
      </c>
      <c r="F1108">
        <v>1.16735584674333</v>
      </c>
      <c r="G1108">
        <v>0.51401451600000003</v>
      </c>
      <c r="H1108">
        <v>0.51401451632190498</v>
      </c>
    </row>
    <row r="1109" spans="1:8">
      <c r="A1109">
        <v>1107</v>
      </c>
      <c r="B1109">
        <v>2.0688062389584799E-2</v>
      </c>
      <c r="C1109">
        <v>0.55084584600161002</v>
      </c>
      <c r="D1109">
        <v>0.78850114331782695</v>
      </c>
      <c r="E1109">
        <v>0.434342579364146</v>
      </c>
      <c r="F1109">
        <v>1.1673558601066401</v>
      </c>
      <c r="G1109">
        <v>0.51400246000000005</v>
      </c>
      <c r="H1109">
        <v>0.51400245968547298</v>
      </c>
    </row>
    <row r="1110" spans="1:8">
      <c r="A1110">
        <v>1108</v>
      </c>
      <c r="B1110">
        <v>2.0688063266749102E-2</v>
      </c>
      <c r="C1110">
        <v>0.55084579255285004</v>
      </c>
      <c r="D1110">
        <v>0.78850111977190396</v>
      </c>
      <c r="E1110">
        <v>0.43434252424956399</v>
      </c>
      <c r="F1110">
        <v>1.1673558746124499</v>
      </c>
      <c r="G1110">
        <v>0.51398919899999995</v>
      </c>
      <c r="H1110">
        <v>0.51398919912434005</v>
      </c>
    </row>
    <row r="1111" spans="1:8">
      <c r="A1111">
        <v>1109</v>
      </c>
      <c r="B1111">
        <v>2.0688064140055799E-2</v>
      </c>
      <c r="C1111">
        <v>0.55084574048453805</v>
      </c>
      <c r="D1111">
        <v>0.78850109668270996</v>
      </c>
      <c r="E1111">
        <v>0.43434247047505797</v>
      </c>
      <c r="F1111">
        <v>1.16735589025483</v>
      </c>
      <c r="G1111">
        <v>0.51397478100000005</v>
      </c>
      <c r="H1111">
        <v>0.51397478133613395</v>
      </c>
    </row>
    <row r="1112" spans="1:8">
      <c r="A1112">
        <v>1110</v>
      </c>
      <c r="B1112">
        <v>2.06880650084263E-2</v>
      </c>
      <c r="C1112">
        <v>0.55084568984987203</v>
      </c>
      <c r="D1112">
        <v>0.78850107408099501</v>
      </c>
      <c r="E1112">
        <v>0.43434241809951002</v>
      </c>
      <c r="F1112">
        <v>1.1673559070519199</v>
      </c>
      <c r="G1112">
        <v>0.51395924199999998</v>
      </c>
      <c r="H1112">
        <v>0.51395924188709097</v>
      </c>
    </row>
    <row r="1113" spans="1:8">
      <c r="A1113">
        <v>1111</v>
      </c>
      <c r="B1113">
        <v>2.0688065870417199E-2</v>
      </c>
      <c r="C1113">
        <v>0.550845640717463</v>
      </c>
      <c r="D1113">
        <v>0.78850105200674803</v>
      </c>
      <c r="E1113">
        <v>0.434342367199051</v>
      </c>
      <c r="F1113">
        <v>1.16735592504203</v>
      </c>
      <c r="G1113">
        <v>0.513942605</v>
      </c>
      <c r="H1113">
        <v>0.51394260508724898</v>
      </c>
    </row>
    <row r="1114" spans="1:8">
      <c r="A1114">
        <v>1112</v>
      </c>
      <c r="B1114">
        <v>2.06880667242588E-2</v>
      </c>
      <c r="C1114">
        <v>0.55084559316858395</v>
      </c>
      <c r="D1114">
        <v>0.78850103050767795</v>
      </c>
      <c r="E1114">
        <v>0.43434231786404198</v>
      </c>
      <c r="F1114">
        <v>1.1673559442788899</v>
      </c>
      <c r="G1114">
        <v>0.51392488400000003</v>
      </c>
      <c r="H1114">
        <v>0.51392488399455405</v>
      </c>
    </row>
    <row r="1115" spans="1:8">
      <c r="A1115">
        <v>1113</v>
      </c>
      <c r="B1115">
        <v>2.06880675679092E-2</v>
      </c>
      <c r="C1115">
        <v>0.55084554729383495</v>
      </c>
      <c r="D1115">
        <v>0.78850100963734104</v>
      </c>
      <c r="E1115">
        <v>0.43434227019542299</v>
      </c>
      <c r="F1115">
        <v>1.16735596482644</v>
      </c>
      <c r="G1115">
        <v>0.51390608100000001</v>
      </c>
      <c r="H1115">
        <v>0.51390608054602904</v>
      </c>
    </row>
    <row r="1116" spans="1:8">
      <c r="A1116">
        <v>1114</v>
      </c>
      <c r="B1116">
        <v>2.0688068399119301E-2</v>
      </c>
      <c r="C1116">
        <v>0.55084550318938996</v>
      </c>
      <c r="D1116">
        <v>0.78850098945301506</v>
      </c>
      <c r="E1116">
        <v>0.43434222430057801</v>
      </c>
      <c r="F1116">
        <v>1.16735598675321</v>
      </c>
      <c r="G1116">
        <v>0.51388618600000002</v>
      </c>
      <c r="H1116">
        <v>0.51388618581275403</v>
      </c>
    </row>
    <row r="1117" spans="1:8">
      <c r="A1117">
        <v>1115</v>
      </c>
      <c r="B1117">
        <v>2.0688069215507601E-2</v>
      </c>
      <c r="C1117">
        <v>0.55084546095299802</v>
      </c>
      <c r="D1117">
        <v>0.78850097001342301</v>
      </c>
      <c r="E1117">
        <v>0.43434218028893001</v>
      </c>
      <c r="F1117">
        <v>1.16735601012667</v>
      </c>
      <c r="G1117">
        <v>0.51386518000000003</v>
      </c>
      <c r="H1117">
        <v>0.51386518037409501</v>
      </c>
    </row>
    <row r="1118" spans="1:8">
      <c r="A1118">
        <v>1116</v>
      </c>
      <c r="B1118">
        <v>2.0688070014639501E-2</v>
      </c>
      <c r="C1118">
        <v>0.55084542067992504</v>
      </c>
      <c r="D1118">
        <v>0.78850095137639198</v>
      </c>
      <c r="E1118">
        <v>0.43434213826745</v>
      </c>
      <c r="F1118">
        <v>1.1673560350077401</v>
      </c>
      <c r="G1118">
        <v>0.51384303499999995</v>
      </c>
      <c r="H1118">
        <v>0.51384303480534899</v>
      </c>
    </row>
    <row r="1119" spans="1:8">
      <c r="A1119">
        <v>1117</v>
      </c>
      <c r="B1119">
        <v>2.0688070794108799E-2</v>
      </c>
      <c r="C1119">
        <v>0.55084538245900905</v>
      </c>
      <c r="D1119">
        <v>0.78850093359657403</v>
      </c>
      <c r="E1119">
        <v>0.43434209833629001</v>
      </c>
      <c r="F1119">
        <v>1.1673560614457701</v>
      </c>
      <c r="G1119">
        <v>0.51381971000000004</v>
      </c>
      <c r="H1119">
        <v>0.51381971027178297</v>
      </c>
    </row>
    <row r="1120" spans="1:8">
      <c r="A1120">
        <v>1118</v>
      </c>
      <c r="B1120">
        <v>2.0688071551617501E-2</v>
      </c>
      <c r="C1120">
        <v>0.55084534636900795</v>
      </c>
      <c r="D1120">
        <v>0.78850091672330602</v>
      </c>
      <c r="E1120">
        <v>0.43434206058473002</v>
      </c>
      <c r="F1120">
        <v>1.16735608947407</v>
      </c>
      <c r="G1120">
        <v>0.51379515899999995</v>
      </c>
      <c r="H1120">
        <v>0.51379515922098096</v>
      </c>
    </row>
    <row r="1121" spans="1:8">
      <c r="A1121">
        <v>1119</v>
      </c>
      <c r="B1121">
        <v>2.0688072285049802E-2</v>
      </c>
      <c r="C1121">
        <v>0.55084531247537705</v>
      </c>
      <c r="D1121">
        <v>0.78850090079871904</v>
      </c>
      <c r="E1121">
        <v>0.43434202508758701</v>
      </c>
      <c r="F1121">
        <v>1.16735611910633</v>
      </c>
      <c r="G1121">
        <v>0.51376932600000003</v>
      </c>
      <c r="H1121">
        <v>0.51376932616440196</v>
      </c>
    </row>
    <row r="1122" spans="1:8">
      <c r="A1122">
        <v>1120</v>
      </c>
      <c r="B1122">
        <v>2.0688072992538602E-2</v>
      </c>
      <c r="C1122">
        <v>0.55084528082762796</v>
      </c>
      <c r="D1122">
        <v>0.78850088585615496</v>
      </c>
      <c r="E1122">
        <v>0.43434199190226702</v>
      </c>
      <c r="F1122">
        <v>1.16735615033392</v>
      </c>
      <c r="G1122">
        <v>0.51374214900000004</v>
      </c>
      <c r="H1122">
        <v>0.51374214853819899</v>
      </c>
    </row>
    <row r="1123" spans="1:8">
      <c r="A1123">
        <v>1121</v>
      </c>
      <c r="B1123">
        <v>2.0688073672519999E-2</v>
      </c>
      <c r="C1123">
        <v>0.55084525145734897</v>
      </c>
      <c r="D1123">
        <v>0.78850087191896101</v>
      </c>
      <c r="E1123">
        <v>0.434341961066539</v>
      </c>
      <c r="F1123">
        <v>1.16735618312428</v>
      </c>
      <c r="G1123">
        <v>0.51371355799999996</v>
      </c>
      <c r="H1123">
        <v>0.51371355763259796</v>
      </c>
    </row>
    <row r="1124" spans="1:8">
      <c r="A1124">
        <v>1122</v>
      </c>
      <c r="B1124">
        <v>2.0688074323776201E-2</v>
      </c>
      <c r="C1124">
        <v>0.55084522437696903</v>
      </c>
      <c r="D1124">
        <v>0.78850085899970501</v>
      </c>
      <c r="E1124">
        <v>0.434341932597125</v>
      </c>
      <c r="F1124">
        <v>1.16735621742033</v>
      </c>
      <c r="G1124">
        <v>0.51368347999999997</v>
      </c>
      <c r="H1124">
        <v>0.51368347957849203</v>
      </c>
    </row>
    <row r="1125" spans="1:8">
      <c r="A1125">
        <v>1123</v>
      </c>
      <c r="B1125">
        <v>2.0688074945462001E-2</v>
      </c>
      <c r="C1125">
        <v>0.550845199579304</v>
      </c>
      <c r="D1125">
        <v>0.78850084709983703</v>
      </c>
      <c r="E1125">
        <v>0.43434190648915999</v>
      </c>
      <c r="F1125">
        <v>1.1673562531410699</v>
      </c>
      <c r="G1125">
        <v>0.51365183599999997</v>
      </c>
      <c r="H1125">
        <v>0.513651836379453</v>
      </c>
    </row>
    <row r="1126" spans="1:8">
      <c r="A1126">
        <v>1124</v>
      </c>
      <c r="B1126">
        <v>2.0688075537117601E-2</v>
      </c>
      <c r="C1126">
        <v>0.55084517703787195</v>
      </c>
      <c r="D1126">
        <v>0.78850083620979805</v>
      </c>
      <c r="E1126">
        <v>0.43434188271649699</v>
      </c>
      <c r="F1126">
        <v>1.1673562901830801</v>
      </c>
      <c r="G1126">
        <v>0.51361854699999998</v>
      </c>
      <c r="H1126">
        <v>0.51361854697696396</v>
      </c>
    </row>
    <row r="1127" spans="1:8">
      <c r="A1127">
        <v>1125</v>
      </c>
      <c r="B1127">
        <v>2.0688076098664899E-2</v>
      </c>
      <c r="C1127">
        <v>0.55084515670796597</v>
      </c>
      <c r="D1127">
        <v>0.78850082630955298</v>
      </c>
      <c r="E1127">
        <v>0.43434186123284702</v>
      </c>
      <c r="F1127">
        <v>1.1673563284230699</v>
      </c>
      <c r="G1127">
        <v>0.51358352799999996</v>
      </c>
      <c r="H1127">
        <v>0.51358352833652099</v>
      </c>
    </row>
    <row r="1128" spans="1:8">
      <c r="A1128">
        <v>1126</v>
      </c>
      <c r="B1128">
        <v>2.06880766303894E-2</v>
      </c>
      <c r="C1128">
        <v>0.550845138528402</v>
      </c>
      <c r="D1128">
        <v>0.78850081736953603</v>
      </c>
      <c r="E1128">
        <v>0.43434184197367998</v>
      </c>
      <c r="F1128">
        <v>1.16735636772121</v>
      </c>
      <c r="G1128">
        <v>0.513546697</v>
      </c>
      <c r="H1128">
        <v>0.51354669654211405</v>
      </c>
    </row>
    <row r="1129" spans="1:8">
      <c r="A1129">
        <v>1127</v>
      </c>
      <c r="B1129">
        <v>2.0688077132907701E-2</v>
      </c>
      <c r="C1129">
        <v>0.55084512242385997</v>
      </c>
      <c r="D1129">
        <v>0.788500809351937</v>
      </c>
      <c r="E1129">
        <v>0.43434182485877998</v>
      </c>
      <c r="F1129">
        <v>1.16735640792509</v>
      </c>
      <c r="G1129">
        <v>0.51350796799999998</v>
      </c>
      <c r="H1129">
        <v>0.51350796788675102</v>
      </c>
    </row>
    <row r="1130" spans="1:8">
      <c r="A1130">
        <v>1128</v>
      </c>
      <c r="B1130">
        <v>2.0688077607123701E-2</v>
      </c>
      <c r="C1130">
        <v>0.55084510830770606</v>
      </c>
      <c r="D1130">
        <v>0.78850080221227303</v>
      </c>
      <c r="E1130">
        <v>0.43434180979533299</v>
      </c>
      <c r="F1130">
        <v>1.1673564488741199</v>
      </c>
      <c r="G1130">
        <v>0.51346725999999998</v>
      </c>
      <c r="H1130">
        <v>0.51346725994682196</v>
      </c>
    </row>
    <row r="1131" spans="1:8">
      <c r="A1131">
        <v>1129</v>
      </c>
      <c r="B1131">
        <v>2.0688078054174101E-2</v>
      </c>
      <c r="C1131">
        <v>0.55084509608515697</v>
      </c>
      <c r="D1131">
        <v>0.78850079590117195</v>
      </c>
      <c r="E1131">
        <v>0.43434179668140399</v>
      </c>
      <c r="F1131">
        <v>1.1673564904042799</v>
      </c>
      <c r="G1131">
        <v>0.51342449300000004</v>
      </c>
      <c r="H1131">
        <v>0.51342449262849998</v>
      </c>
    </row>
    <row r="1132" spans="1:8">
      <c r="A1132">
        <v>1130</v>
      </c>
      <c r="B1132">
        <v>2.0688078475367699E-2</v>
      </c>
      <c r="C1132">
        <v>0.55084508565664403</v>
      </c>
      <c r="D1132">
        <v>0.78850079036628895</v>
      </c>
      <c r="E1132">
        <v>0.43434178540965002</v>
      </c>
      <c r="F1132">
        <v>1.1673565323528201</v>
      </c>
      <c r="G1132">
        <v>0.51337958900000003</v>
      </c>
      <c r="H1132">
        <v>0.51337958917483595</v>
      </c>
    </row>
    <row r="1133" spans="1:8">
      <c r="A1133">
        <v>1131</v>
      </c>
      <c r="B1133">
        <v>2.0688078872119101E-2</v>
      </c>
      <c r="C1133">
        <v>0.55084507692123397</v>
      </c>
      <c r="D1133">
        <v>0.78850078555425895</v>
      </c>
      <c r="E1133">
        <v>0.43434177587109002</v>
      </c>
      <c r="F1133">
        <v>1.16735657456286</v>
      </c>
      <c r="G1133">
        <v>0.51333247699999995</v>
      </c>
      <c r="H1133">
        <v>0.51333247712281704</v>
      </c>
    </row>
    <row r="1134" spans="1:8">
      <c r="A1134">
        <v>1132</v>
      </c>
      <c r="B1134">
        <v>2.0688079245882101E-2</v>
      </c>
      <c r="C1134">
        <v>0.55084506977995296</v>
      </c>
      <c r="D1134">
        <v>0.78850078141262103</v>
      </c>
      <c r="E1134">
        <v>0.43434176795878299</v>
      </c>
      <c r="F1134">
        <v>1.1673566168876399</v>
      </c>
      <c r="G1134">
        <v>0.51328308899999997</v>
      </c>
      <c r="H1134">
        <v>0.51328308920035104</v>
      </c>
    </row>
    <row r="1135" spans="1:8">
      <c r="A1135">
        <v>1133</v>
      </c>
      <c r="B1135">
        <v>2.06880795980833E-2</v>
      </c>
      <c r="C1135">
        <v>0.55084506413888101</v>
      </c>
      <c r="D1135">
        <v>0.788500777891608</v>
      </c>
      <c r="E1135">
        <v>0.43434176157125998</v>
      </c>
      <c r="F1135">
        <v>1.1673566591942699</v>
      </c>
      <c r="G1135">
        <v>0.51323136400000002</v>
      </c>
      <c r="H1135">
        <v>0.51323136415400195</v>
      </c>
    </row>
    <row r="1136" spans="1:8">
      <c r="A1136">
        <v>1134</v>
      </c>
      <c r="B1136">
        <v>2.0688079930060499E-2</v>
      </c>
      <c r="C1136">
        <v>0.55084505991188304</v>
      </c>
      <c r="D1136">
        <v>0.78850077494575299</v>
      </c>
      <c r="E1136">
        <v>0.43434175661556002</v>
      </c>
      <c r="F1136">
        <v>1.1673567013667401</v>
      </c>
      <c r="G1136">
        <v>0.513177247</v>
      </c>
      <c r="H1136">
        <v>0.51317724749918703</v>
      </c>
    </row>
    <row r="1137" spans="1:8">
      <c r="A1137">
        <v>1135</v>
      </c>
      <c r="B1137">
        <v>2.06880802430086E-2</v>
      </c>
      <c r="C1137">
        <v>0.550845057022887</v>
      </c>
      <c r="D1137">
        <v>0.78850077253523199</v>
      </c>
      <c r="E1137">
        <v>0.43434175300976102</v>
      </c>
      <c r="F1137">
        <v>1.1673567433082801</v>
      </c>
      <c r="G1137">
        <v>0.51312069199999999</v>
      </c>
      <c r="H1137">
        <v>0.51312069218557399</v>
      </c>
    </row>
    <row r="1138" spans="1:8">
      <c r="A1138">
        <v>1136</v>
      </c>
      <c r="B1138">
        <v>2.06880805379328E-2</v>
      </c>
      <c r="C1138">
        <v>0.55084505540760198</v>
      </c>
      <c r="D1138">
        <v>0.78850077062690804</v>
      </c>
      <c r="E1138">
        <v>0.43434175068491698</v>
      </c>
      <c r="F1138">
        <v>1.16735678494274</v>
      </c>
      <c r="G1138">
        <v>0.513061659</v>
      </c>
      <c r="H1138">
        <v>0.51306165917146795</v>
      </c>
    </row>
    <row r="1139" spans="1:8">
      <c r="A1139">
        <v>1137</v>
      </c>
      <c r="B1139">
        <v>2.0688080815613401E-2</v>
      </c>
      <c r="C1139">
        <v>0.55084505501464198</v>
      </c>
      <c r="D1139">
        <v>0.78850076919502099</v>
      </c>
      <c r="E1139">
        <v>0.43434174958631899</v>
      </c>
      <c r="F1139">
        <v>1.1673568262151801</v>
      </c>
      <c r="G1139">
        <v>0.513000118</v>
      </c>
      <c r="H1139">
        <v>0.51300011790210898</v>
      </c>
    </row>
    <row r="1140" spans="1:8">
      <c r="A1140">
        <v>1138</v>
      </c>
      <c r="B1140">
        <v>2.0688081076582598E-2</v>
      </c>
      <c r="C1140">
        <v>0.55084505580600696</v>
      </c>
      <c r="D1140">
        <v>0.78850076822152604</v>
      </c>
      <c r="E1140">
        <v>0.43434174967406602</v>
      </c>
      <c r="F1140">
        <v>1.16735686709149</v>
      </c>
      <c r="G1140">
        <v>0.51293604699999995</v>
      </c>
      <c r="H1140">
        <v>0.51293604668798698</v>
      </c>
    </row>
    <row r="1141" spans="1:8">
      <c r="A1141">
        <v>1139</v>
      </c>
      <c r="B1141">
        <v>2.0688081321113602E-2</v>
      </c>
      <c r="C1141">
        <v>0.55084505775693904</v>
      </c>
      <c r="D1141">
        <v>0.78850076769606003</v>
      </c>
      <c r="E1141">
        <v>0.43434175092292698</v>
      </c>
      <c r="F1141">
        <v>1.1673569075571999</v>
      </c>
      <c r="G1141">
        <v>0.51286943299999999</v>
      </c>
      <c r="H1141">
        <v>0.51286943298044396</v>
      </c>
    </row>
    <row r="1142" spans="1:8">
      <c r="A1142">
        <v>1140</v>
      </c>
      <c r="B1142">
        <v>2.0688081549221402E-2</v>
      </c>
      <c r="C1142">
        <v>0.55084506085515395</v>
      </c>
      <c r="D1142">
        <v>0.78850076761555699</v>
      </c>
      <c r="E1142">
        <v>0.43434175332152702</v>
      </c>
      <c r="F1142">
        <v>1.1673569476155801</v>
      </c>
      <c r="G1142">
        <v>0.51280027399999994</v>
      </c>
      <c r="H1142">
        <v>0.51280027354306401</v>
      </c>
    </row>
    <row r="1143" spans="1:8">
      <c r="A1143">
        <v>1141</v>
      </c>
      <c r="B1143">
        <v>2.0688081760677698E-2</v>
      </c>
      <c r="C1143">
        <v>0.55084506509953401</v>
      </c>
      <c r="D1143">
        <v>0.78850076798353896</v>
      </c>
      <c r="E1143">
        <v>0.43434175687092502</v>
      </c>
      <c r="F1143">
        <v>1.1673569872849101</v>
      </c>
      <c r="G1143">
        <v>0.51272857500000002</v>
      </c>
      <c r="H1143">
        <v>0.51272857451853404</v>
      </c>
    </row>
    <row r="1144" spans="1:8">
      <c r="A1144">
        <v>1142</v>
      </c>
      <c r="B1144">
        <v>2.06880819550351E-2</v>
      </c>
      <c r="C1144">
        <v>0.55084507049831499</v>
      </c>
      <c r="D1144">
        <v>0.78850076880912001</v>
      </c>
      <c r="E1144">
        <v>0.43434176158263499</v>
      </c>
      <c r="F1144">
        <v>1.1673570265954001</v>
      </c>
      <c r="G1144">
        <v>0.51265435100000001</v>
      </c>
      <c r="H1144">
        <v>0.512654351391862</v>
      </c>
    </row>
    <row r="1145" spans="1:8">
      <c r="A1145">
        <v>1143</v>
      </c>
      <c r="B1145">
        <v>2.06880821316624E-2</v>
      </c>
      <c r="C1145">
        <v>0.550845077066903</v>
      </c>
      <c r="D1145">
        <v>0.78850077010577702</v>
      </c>
      <c r="E1145">
        <v>0.43434176747622899</v>
      </c>
      <c r="F1145">
        <v>1.1673570655855801</v>
      </c>
      <c r="G1145">
        <v>0.51257762900000003</v>
      </c>
      <c r="H1145">
        <v>0.51257762885196001</v>
      </c>
    </row>
    <row r="1146" spans="1:8">
      <c r="A1146">
        <v>1144</v>
      </c>
      <c r="B1146">
        <v>2.0688082289787101E-2</v>
      </c>
      <c r="C1146">
        <v>0.55084508482539996</v>
      </c>
      <c r="D1146">
        <v>0.78850077188994805</v>
      </c>
      <c r="E1146">
        <v>0.43434177457661199</v>
      </c>
      <c r="F1146">
        <v>1.16735710429859</v>
      </c>
      <c r="G1146">
        <v>0.51249844099999997</v>
      </c>
      <c r="H1146">
        <v>0.51249844055473304</v>
      </c>
    </row>
    <row r="1147" spans="1:8">
      <c r="A1147">
        <v>1145</v>
      </c>
      <c r="B1147">
        <v>2.0688082428544599E-2</v>
      </c>
      <c r="C1147">
        <v>0.55084509379596003</v>
      </c>
      <c r="D1147">
        <v>0.78850077417952902</v>
      </c>
      <c r="E1147">
        <v>0.43434178291110997</v>
      </c>
      <c r="F1147">
        <v>1.16735714277835</v>
      </c>
      <c r="G1147">
        <v>0.51241682899999996</v>
      </c>
      <c r="H1147">
        <v>0.51241682879184902</v>
      </c>
    </row>
    <row r="1148" spans="1:8">
      <c r="A1148">
        <v>1146</v>
      </c>
      <c r="B1148">
        <v>2.0688082547030098E-2</v>
      </c>
      <c r="C1148">
        <v>0.550845104000113</v>
      </c>
      <c r="D1148">
        <v>0.78850077699232701</v>
      </c>
      <c r="E1148">
        <v>0.43434179250650801</v>
      </c>
      <c r="F1148">
        <v>1.1673571810658601</v>
      </c>
      <c r="G1148">
        <v>0.51233284400000001</v>
      </c>
      <c r="H1148">
        <v>0.51233284407033997</v>
      </c>
    </row>
    <row r="1149" spans="1:8">
      <c r="A1149">
        <v>1147</v>
      </c>
      <c r="B1149">
        <v>2.0688082644352599E-2</v>
      </c>
      <c r="C1149">
        <v>0.550845115456156</v>
      </c>
      <c r="D1149">
        <v>0.78850078034454996</v>
      </c>
      <c r="E1149">
        <v>0.43434180338616302</v>
      </c>
      <c r="F1149">
        <v>1.1673572191958199</v>
      </c>
      <c r="G1149">
        <v>0.512246545</v>
      </c>
      <c r="H1149">
        <v>0.51224654460908903</v>
      </c>
    </row>
    <row r="1150" spans="1:8">
      <c r="A1150">
        <v>1148</v>
      </c>
      <c r="B1150">
        <v>2.06880827196868E-2</v>
      </c>
      <c r="C1150">
        <v>0.55084512817673403</v>
      </c>
      <c r="D1150">
        <v>0.78850078424939796</v>
      </c>
      <c r="E1150">
        <v>0.43434181556731499</v>
      </c>
      <c r="F1150">
        <v>1.1673572571936199</v>
      </c>
      <c r="G1150">
        <v>0.512157996</v>
      </c>
      <c r="H1150">
        <v>0.51215799575906995</v>
      </c>
    </row>
    <row r="1151" spans="1:8">
      <c r="A1151">
        <v>1149</v>
      </c>
      <c r="B1151">
        <v>2.06880827723224E-2</v>
      </c>
      <c r="C1151">
        <v>0.55084514216671898</v>
      </c>
      <c r="D1151">
        <v>0.78850078871580398</v>
      </c>
      <c r="E1151">
        <v>0.43434182905872698</v>
      </c>
      <c r="F1151">
        <v>1.1673572950728699</v>
      </c>
      <c r="G1151">
        <v>0.51206726899999999</v>
      </c>
      <c r="H1151">
        <v>0.51206726935492397</v>
      </c>
    </row>
    <row r="1152" spans="1:8">
      <c r="A1152">
        <v>1150</v>
      </c>
      <c r="B1152">
        <v>2.0688082801707499E-2</v>
      </c>
      <c r="C1152">
        <v>0.55084515742145501</v>
      </c>
      <c r="D1152">
        <v>0.78850079374739301</v>
      </c>
      <c r="E1152">
        <v>0.43434184385872499</v>
      </c>
      <c r="F1152">
        <v>1.16735733283362</v>
      </c>
      <c r="G1152">
        <v>0.51197444299999995</v>
      </c>
      <c r="H1152">
        <v>0.51197444300606698</v>
      </c>
    </row>
    <row r="1153" spans="1:8">
      <c r="A1153">
        <v>1151</v>
      </c>
      <c r="B1153">
        <v>2.0688082807484499E-2</v>
      </c>
      <c r="C1153">
        <v>0.55084517392546195</v>
      </c>
      <c r="D1153">
        <v>0.78850079934168704</v>
      </c>
      <c r="E1153">
        <v>0.43434185995373797</v>
      </c>
      <c r="F1153">
        <v>1.1673573704611899</v>
      </c>
      <c r="G1153">
        <v>0.51187959900000002</v>
      </c>
      <c r="H1153">
        <v>0.511879599336029</v>
      </c>
    </row>
    <row r="1154" spans="1:8">
      <c r="A1154">
        <v>1152</v>
      </c>
      <c r="B1154">
        <v>2.0688082789517399E-2</v>
      </c>
      <c r="C1154">
        <v>0.55084519165162604</v>
      </c>
      <c r="D1154">
        <v>0.78850080548958901</v>
      </c>
      <c r="E1154">
        <v>0.434341877317374</v>
      </c>
      <c r="F1154">
        <v>1.16735740792579</v>
      </c>
      <c r="G1154">
        <v>0.51178282500000005</v>
      </c>
      <c r="H1154">
        <v>0.51178282517915696</v>
      </c>
    </row>
    <row r="1155" spans="1:8">
      <c r="A1155">
        <v>1153</v>
      </c>
      <c r="B1155">
        <v>2.0688082747910098E-2</v>
      </c>
      <c r="C1155">
        <v>0.55084521056090396</v>
      </c>
      <c r="D1155">
        <v>0.78850081217516499</v>
      </c>
      <c r="E1155">
        <v>0.434341895910072</v>
      </c>
      <c r="F1155">
        <v>1.1673574451828299</v>
      </c>
      <c r="G1155">
        <v>0.51168421100000006</v>
      </c>
      <c r="H1155">
        <v>0.51168421074405701</v>
      </c>
    </row>
    <row r="1156" spans="1:8">
      <c r="A1156">
        <v>1154</v>
      </c>
      <c r="B1156">
        <v>2.0688082683013299E-2</v>
      </c>
      <c r="C1156">
        <v>0.55084523060255297</v>
      </c>
      <c r="D1156">
        <v>0.78850081937571803</v>
      </c>
      <c r="E1156">
        <v>0.43434191567932001</v>
      </c>
      <c r="F1156">
        <v>1.1673574821739301</v>
      </c>
      <c r="G1156">
        <v>0.51158384899999998</v>
      </c>
      <c r="H1156">
        <v>0.51158384875338503</v>
      </c>
    </row>
    <row r="1157" spans="1:8">
      <c r="A1157">
        <v>1155</v>
      </c>
      <c r="B1157">
        <v>2.0688082595422201E-2</v>
      </c>
      <c r="C1157">
        <v>0.55084525171485299</v>
      </c>
      <c r="D1157">
        <v>0.78850082706216096</v>
      </c>
      <c r="E1157">
        <v>0.43434193656042602</v>
      </c>
      <c r="F1157">
        <v>1.1673575188285401</v>
      </c>
      <c r="G1157">
        <v>0.51148183400000002</v>
      </c>
      <c r="H1157">
        <v>0.51148183356962296</v>
      </c>
    </row>
    <row r="1158" spans="1:8">
      <c r="A1158">
        <v>1156</v>
      </c>
      <c r="B1158">
        <v>2.0688082485963301E-2</v>
      </c>
      <c r="C1158">
        <v>0.55084527382628301</v>
      </c>
      <c r="D1158">
        <v>0.78850083519964398</v>
      </c>
      <c r="E1158">
        <v>0.43434195847780099</v>
      </c>
      <c r="F1158">
        <v>1.1673575550661399</v>
      </c>
      <c r="G1158">
        <v>0.51137825999999997</v>
      </c>
      <c r="H1158">
        <v>0.51137826031648703</v>
      </c>
    </row>
    <row r="1159" spans="1:8">
      <c r="A1159">
        <v>1157</v>
      </c>
      <c r="B1159">
        <v>2.0688082355672498E-2</v>
      </c>
      <c r="C1159">
        <v>0.55084529685709305</v>
      </c>
      <c r="D1159">
        <v>0.788500843748419</v>
      </c>
      <c r="E1159">
        <v>0.43434198134666602</v>
      </c>
      <c r="F1159">
        <v>1.1673575907988201</v>
      </c>
      <c r="G1159">
        <v>0.51127322399999997</v>
      </c>
      <c r="H1159">
        <v>0.51127322400543795</v>
      </c>
    </row>
    <row r="1160" spans="1:8">
      <c r="A1160">
        <v>1158</v>
      </c>
      <c r="B1160">
        <v>2.0688082205765498E-2</v>
      </c>
      <c r="C1160">
        <v>0.55084532072119297</v>
      </c>
      <c r="D1160">
        <v>0.788500852664894</v>
      </c>
      <c r="E1160">
        <v>0.43434200507512799</v>
      </c>
      <c r="F1160">
        <v>1.16735762593424</v>
      </c>
      <c r="G1160">
        <v>0.51116681900000005</v>
      </c>
      <c r="H1160">
        <v>0.511166818676561</v>
      </c>
    </row>
    <row r="1161" spans="1:8">
      <c r="A1161">
        <v>1159</v>
      </c>
      <c r="B1161">
        <v>2.0688082037600801E-2</v>
      </c>
      <c r="C1161">
        <v>0.55084534532827001</v>
      </c>
      <c r="D1161">
        <v>0.78850086190282798</v>
      </c>
      <c r="E1161">
        <v>0.43434202956650197</v>
      </c>
      <c r="F1161">
        <v>1.1673576603786899</v>
      </c>
      <c r="G1161">
        <v>0.51105913700000005</v>
      </c>
      <c r="H1161">
        <v>0.51105913656273205</v>
      </c>
    </row>
    <row r="1162" spans="1:8">
      <c r="A1162">
        <v>1160</v>
      </c>
      <c r="B1162">
        <v>2.0688081852638499E-2</v>
      </c>
      <c r="C1162">
        <v>0.550845370586037</v>
      </c>
      <c r="D1162">
        <v>0.78850087141460901</v>
      </c>
      <c r="E1162">
        <v>0.43434205472179399</v>
      </c>
      <c r="F1162">
        <v>1.1673576940402</v>
      </c>
      <c r="G1162">
        <v>0.51095026700000001</v>
      </c>
      <c r="H1162">
        <v>0.51095026728558102</v>
      </c>
    </row>
    <row r="1163" spans="1:8">
      <c r="A1163">
        <v>1161</v>
      </c>
      <c r="B1163">
        <v>2.06880816523962E-2</v>
      </c>
      <c r="C1163">
        <v>0.55084539640252195</v>
      </c>
      <c r="D1163">
        <v>0.78850088115256101</v>
      </c>
      <c r="E1163">
        <v>0.43434208044222</v>
      </c>
      <c r="F1163">
        <v>1.16735772683163</v>
      </c>
      <c r="G1163">
        <v>0.510840297</v>
      </c>
      <c r="H1163">
        <v>0.51084029709127099</v>
      </c>
    </row>
    <row r="1164" spans="1:8">
      <c r="A1164">
        <v>1162</v>
      </c>
      <c r="B1164">
        <v>2.0688081438403502E-2</v>
      </c>
      <c r="C1164">
        <v>0.55084542268828196</v>
      </c>
      <c r="D1164">
        <v>0.78850089107022903</v>
      </c>
      <c r="E1164">
        <v>0.434342106631667</v>
      </c>
      <c r="F1164">
        <v>1.1673577586733801</v>
      </c>
      <c r="G1164">
        <v>0.51072930800000005</v>
      </c>
      <c r="H1164">
        <v>0.51072930813352502</v>
      </c>
    </row>
    <row r="1165" spans="1:8">
      <c r="A1165">
        <v>1163</v>
      </c>
      <c r="B1165">
        <v>2.0688081212157601E-2</v>
      </c>
      <c r="C1165">
        <v>0.55084544935847501</v>
      </c>
      <c r="D1165">
        <v>0.78850090112357396</v>
      </c>
      <c r="E1165">
        <v>0.43434213319897802</v>
      </c>
      <c r="F1165">
        <v>1.16735778949591</v>
      </c>
      <c r="G1165">
        <v>0.51061737799999996</v>
      </c>
      <c r="H1165">
        <v>0.51061737781071104</v>
      </c>
    </row>
    <row r="1166" spans="1:8">
      <c r="A1166">
        <v>1164</v>
      </c>
      <c r="B1166">
        <v>2.0688080975082099E-2</v>
      </c>
      <c r="C1166">
        <v>0.55084547633468095</v>
      </c>
      <c r="D1166">
        <v>0.78850091127204502</v>
      </c>
      <c r="E1166">
        <v>0.43434216005998</v>
      </c>
      <c r="F1166">
        <v>1.1673578192417</v>
      </c>
      <c r="G1166">
        <v>0.51050457800000004</v>
      </c>
      <c r="H1166">
        <v>0.51050457816310302</v>
      </c>
    </row>
    <row r="1167" spans="1:8">
      <c r="A1167">
        <v>1165</v>
      </c>
      <c r="B1167">
        <v>2.0688080728489999E-2</v>
      </c>
      <c r="C1167">
        <v>0.55084550354641304</v>
      </c>
      <c r="D1167">
        <v>0.78850092147947803</v>
      </c>
      <c r="E1167">
        <v>0.434342187139174</v>
      </c>
      <c r="F1167">
        <v>1.1673578478667901</v>
      </c>
      <c r="G1167">
        <v>0.51039097499999997</v>
      </c>
      <c r="H1167">
        <v>0.510390975335686</v>
      </c>
    </row>
    <row r="1168" spans="1:8">
      <c r="A1168">
        <v>1166</v>
      </c>
      <c r="B1168">
        <v>2.0688080473552199E-2</v>
      </c>
      <c r="C1168">
        <v>0.55084553093227095</v>
      </c>
      <c r="D1168">
        <v>0.78850093171478397</v>
      </c>
      <c r="E1168">
        <v>0.43434221437102</v>
      </c>
      <c r="F1168">
        <v>1.16735787534163</v>
      </c>
      <c r="G1168">
        <v>0.51027662900000004</v>
      </c>
      <c r="H1168">
        <v>0.51027662911109395</v>
      </c>
    </row>
    <row r="1169" spans="1:8">
      <c r="A1169">
        <v>1167</v>
      </c>
      <c r="B1169">
        <v>2.0688080211274499E-2</v>
      </c>
      <c r="C1169">
        <v>0.55084555844067695</v>
      </c>
      <c r="D1169">
        <v>0.78850094195241005</v>
      </c>
      <c r="E1169">
        <v>0.43434224170077501</v>
      </c>
      <c r="F1169">
        <v>1.1673579016514699</v>
      </c>
      <c r="G1169">
        <v>0.51016159299999997</v>
      </c>
      <c r="H1169">
        <v>0.51016159251646098</v>
      </c>
    </row>
    <row r="1170" spans="1:8">
      <c r="A1170">
        <v>1168</v>
      </c>
      <c r="B1170">
        <v>2.0688079942480699E-2</v>
      </c>
      <c r="C1170">
        <v>0.55084558603019895</v>
      </c>
      <c r="D1170">
        <v>0.78850095217256699</v>
      </c>
      <c r="E1170">
        <v>0.434342269084868</v>
      </c>
      <c r="F1170">
        <v>1.1673579267960601</v>
      </c>
      <c r="G1170">
        <v>0.51004591200000005</v>
      </c>
      <c r="H1170">
        <v>0.51004591150712097</v>
      </c>
    </row>
    <row r="1171" spans="1:8">
      <c r="A1171">
        <v>1169</v>
      </c>
      <c r="B1171">
        <v>2.0688079667805601E-2</v>
      </c>
      <c r="C1171">
        <v>0.55084561366943996</v>
      </c>
      <c r="D1171">
        <v>0.78850096236119704</v>
      </c>
      <c r="E1171">
        <v>0.43434229649079797</v>
      </c>
      <c r="F1171">
        <v>1.1673579507888301</v>
      </c>
      <c r="G1171">
        <v>0.50992962500000005</v>
      </c>
      <c r="H1171">
        <v>0.50992962472924996</v>
      </c>
    </row>
    <row r="1172" spans="1:8">
      <c r="A1172">
        <v>1170</v>
      </c>
      <c r="B1172">
        <v>2.06880793876957E-2</v>
      </c>
      <c r="C1172">
        <v>0.55084564133652003</v>
      </c>
      <c r="D1172">
        <v>0.78850097250971596</v>
      </c>
      <c r="E1172">
        <v>0.434342323896584</v>
      </c>
      <c r="F1172">
        <v>1.16735797365552</v>
      </c>
      <c r="G1172">
        <v>0.509812763</v>
      </c>
      <c r="H1172">
        <v>0.509812763362676</v>
      </c>
    </row>
    <row r="1173" spans="1:8">
      <c r="A1173">
        <v>1171</v>
      </c>
      <c r="B1173">
        <v>2.0688079102418301E-2</v>
      </c>
      <c r="C1173">
        <v>0.55084566901819099</v>
      </c>
      <c r="D1173">
        <v>0.78850098261453205</v>
      </c>
      <c r="E1173">
        <v>0.43434235128980297</v>
      </c>
      <c r="F1173">
        <v>1.16735799543241</v>
      </c>
      <c r="G1173">
        <v>0.50969535099999996</v>
      </c>
      <c r="H1173">
        <v>0.50969535104425001</v>
      </c>
    </row>
    <row r="1174" spans="1:8">
      <c r="A1174">
        <v>1172</v>
      </c>
      <c r="B1174">
        <v>2.0688078812077799E-2</v>
      </c>
      <c r="C1174">
        <v>0.55084569670861905</v>
      </c>
      <c r="D1174">
        <v>0.78850099267637797</v>
      </c>
      <c r="E1174">
        <v>0.43434237866625702</v>
      </c>
      <c r="F1174">
        <v>1.1673580161641599</v>
      </c>
      <c r="G1174">
        <v>0.50957740399999996</v>
      </c>
      <c r="H1174">
        <v>0.50957740387130002</v>
      </c>
    </row>
    <row r="1175" spans="1:8">
      <c r="A1175">
        <v>1173</v>
      </c>
      <c r="B1175">
        <v>2.0688078516639102E-2</v>
      </c>
      <c r="C1175">
        <v>0.55084572440790802</v>
      </c>
      <c r="D1175">
        <v>0.78850100269948098</v>
      </c>
      <c r="E1175">
        <v>0.434342406028357</v>
      </c>
      <c r="F1175">
        <v>1.16735803590139</v>
      </c>
      <c r="G1175">
        <v>0.50945892999999998</v>
      </c>
      <c r="H1175">
        <v>0.50945893048389801</v>
      </c>
    </row>
    <row r="1176" spans="1:8">
      <c r="A1176">
        <v>1174</v>
      </c>
      <c r="B1176">
        <v>2.0688078215955901E-2</v>
      </c>
      <c r="C1176">
        <v>0.55084575212043696</v>
      </c>
      <c r="D1176">
        <v>0.788501012690624</v>
      </c>
      <c r="E1176">
        <v>0.43434243338329298</v>
      </c>
      <c r="F1176">
        <v>1.1673580546981499</v>
      </c>
      <c r="G1176">
        <v>0.50933993200000005</v>
      </c>
      <c r="H1176">
        <v>0.50933993222384599</v>
      </c>
    </row>
    <row r="1177" spans="1:8">
      <c r="A1177">
        <v>1175</v>
      </c>
      <c r="B1177">
        <v>2.0688077909803398E-2</v>
      </c>
      <c r="C1177">
        <v>0.55084577985308203</v>
      </c>
      <c r="D1177">
        <v>0.78850102265812905</v>
      </c>
      <c r="E1177">
        <v>0.43434246074107002</v>
      </c>
      <c r="F1177">
        <v>1.16735807260933</v>
      </c>
      <c r="G1177">
        <v>0.50922040300000004</v>
      </c>
      <c r="H1177">
        <v>0.50922040336754903</v>
      </c>
    </row>
    <row r="1178" spans="1:8">
      <c r="A1178">
        <v>1176</v>
      </c>
      <c r="B1178">
        <v>2.0688077597912701E-2</v>
      </c>
      <c r="C1178">
        <v>0.55084580761340995</v>
      </c>
      <c r="D1178">
        <v>0.78850103261081905</v>
      </c>
      <c r="E1178">
        <v>0.43434248811251502</v>
      </c>
      <c r="F1178">
        <v>1.1673580896881599</v>
      </c>
      <c r="G1178">
        <v>0.50910033099999996</v>
      </c>
      <c r="H1178">
        <v>0.50910033142920796</v>
      </c>
    </row>
    <row r="1179" spans="1:8">
      <c r="A1179">
        <v>1177</v>
      </c>
      <c r="B1179">
        <v>2.0688077280007201E-2</v>
      </c>
      <c r="C1179">
        <v>0.55084583540791798</v>
      </c>
      <c r="D1179">
        <v>0.78850104255700104</v>
      </c>
      <c r="E1179">
        <v>0.434342515507326</v>
      </c>
      <c r="F1179">
        <v>1.16735810598392</v>
      </c>
      <c r="G1179">
        <v>0.50897969799999998</v>
      </c>
      <c r="H1179">
        <v>0.50897969753009598</v>
      </c>
    </row>
    <row r="1180" spans="1:8">
      <c r="A1180">
        <v>1178</v>
      </c>
      <c r="B1180">
        <v>2.06880769558371E-2</v>
      </c>
      <c r="C1180">
        <v>0.55084586324040397</v>
      </c>
      <c r="D1180">
        <v>0.78850105250351299</v>
      </c>
      <c r="E1180">
        <v>0.43434254293226499</v>
      </c>
      <c r="F1180">
        <v>1.1673581215398601</v>
      </c>
      <c r="G1180">
        <v>0.50885847699999998</v>
      </c>
      <c r="H1180">
        <v>0.50885847682906604</v>
      </c>
    </row>
    <row r="1181" spans="1:8">
      <c r="A1181">
        <v>1179</v>
      </c>
      <c r="B1181">
        <v>2.0688076625212201E-2</v>
      </c>
      <c r="C1181">
        <v>0.55084589111052595</v>
      </c>
      <c r="D1181">
        <v>0.78850106245487495</v>
      </c>
      <c r="E1181">
        <v>0.43434257038955199</v>
      </c>
      <c r="F1181">
        <v>1.1673581363915499</v>
      </c>
      <c r="G1181">
        <v>0.50873663899999999</v>
      </c>
      <c r="H1181">
        <v>0.50873663900886301</v>
      </c>
    </row>
    <row r="1182" spans="1:8">
      <c r="A1182">
        <v>1180</v>
      </c>
      <c r="B1182">
        <v>2.06880762880308E-2</v>
      </c>
      <c r="C1182">
        <v>0.55084591901261404</v>
      </c>
      <c r="D1182">
        <v>0.78850107241258305</v>
      </c>
      <c r="E1182">
        <v>0.43434259787554202</v>
      </c>
      <c r="F1182">
        <v>1.1673581505656401</v>
      </c>
      <c r="G1182">
        <v>0.50861414900000002</v>
      </c>
      <c r="H1182">
        <v>0.50861414881235101</v>
      </c>
    </row>
    <row r="1183" spans="1:8">
      <c r="A1183">
        <v>1181</v>
      </c>
      <c r="B1183">
        <v>2.0688075944304201E-2</v>
      </c>
      <c r="C1183">
        <v>0.55084594693478395</v>
      </c>
      <c r="D1183">
        <v>0.78850108237456795</v>
      </c>
      <c r="E1183">
        <v>0.43434262537972101</v>
      </c>
      <c r="F1183">
        <v>1.16735816407905</v>
      </c>
      <c r="G1183">
        <v>0.50849096699999996</v>
      </c>
      <c r="H1183">
        <v>0.50849096662228499</v>
      </c>
    </row>
    <row r="1184" spans="1:8">
      <c r="A1184">
        <v>1182</v>
      </c>
      <c r="B1184">
        <v>2.0688075594174699E-2</v>
      </c>
      <c r="C1184">
        <v>0.55084597485836495</v>
      </c>
      <c r="D1184">
        <v>0.78850109233483501</v>
      </c>
      <c r="E1184">
        <v>0.43434265288406798</v>
      </c>
      <c r="F1184">
        <v>1.1673581769386701</v>
      </c>
      <c r="G1184">
        <v>0.50836704899999996</v>
      </c>
      <c r="H1184">
        <v>0.50836704907795405</v>
      </c>
    </row>
    <row r="1185" spans="1:8">
      <c r="A1185">
        <v>1183</v>
      </c>
      <c r="B1185">
        <v>2.06880752379279E-2</v>
      </c>
      <c r="C1185">
        <v>0.55084600275769402</v>
      </c>
      <c r="D1185">
        <v>0.78850110228331005</v>
      </c>
      <c r="E1185">
        <v>0.434342680362797</v>
      </c>
      <c r="F1185">
        <v>1.1673581891415401</v>
      </c>
      <c r="G1185">
        <v>0.50824234999999995</v>
      </c>
      <c r="H1185">
        <v>0.50824234972170101</v>
      </c>
    </row>
    <row r="1186" spans="1:8">
      <c r="A1186">
        <v>1184</v>
      </c>
      <c r="B1186">
        <v>2.0688074875997501E-2</v>
      </c>
      <c r="C1186">
        <v>0.55084603060023196</v>
      </c>
      <c r="D1186">
        <v>0.78850111220587904</v>
      </c>
      <c r="E1186">
        <v>0.43434270778247702</v>
      </c>
      <c r="F1186">
        <v>1.1673582006754899</v>
      </c>
      <c r="G1186">
        <v>0.50811682000000002</v>
      </c>
      <c r="H1186">
        <v>0.50811681966813904</v>
      </c>
    </row>
    <row r="1187" spans="1:8">
      <c r="A1187">
        <v>1185</v>
      </c>
      <c r="B1187">
        <v>2.0688074508964E-2</v>
      </c>
      <c r="C1187">
        <v>0.55084605834703104</v>
      </c>
      <c r="D1187">
        <v>0.78850112208461498</v>
      </c>
      <c r="E1187">
        <v>0.43434273510252103</v>
      </c>
      <c r="F1187">
        <v>1.1673582115201699</v>
      </c>
      <c r="G1187">
        <v>0.50799040799999995</v>
      </c>
      <c r="H1187">
        <v>0.50799040828873898</v>
      </c>
    </row>
    <row r="1188" spans="1:8">
      <c r="A1188">
        <v>1186</v>
      </c>
      <c r="B1188">
        <v>2.0688074137545899E-2</v>
      </c>
      <c r="C1188">
        <v>0.55084608595348705</v>
      </c>
      <c r="D1188">
        <v>0.78850113189819304</v>
      </c>
      <c r="E1188">
        <v>0.43434276227601398</v>
      </c>
      <c r="F1188">
        <v>1.1673582216485201</v>
      </c>
      <c r="G1188">
        <v>0.50786306400000003</v>
      </c>
      <c r="H1188">
        <v>0.50786306390443503</v>
      </c>
    </row>
    <row r="1189" spans="1:8">
      <c r="A1189">
        <v>1187</v>
      </c>
      <c r="B1189">
        <v>2.0688073762585302E-2</v>
      </c>
      <c r="C1189">
        <v>0.55084611337037404</v>
      </c>
      <c r="D1189">
        <v>0.788501141622449</v>
      </c>
      <c r="E1189">
        <v>0.43434278925082898</v>
      </c>
      <c r="F1189">
        <v>1.16735823102846</v>
      </c>
      <c r="G1189">
        <v>0.50773473400000002</v>
      </c>
      <c r="H1189">
        <v>0.50773473447889705</v>
      </c>
    </row>
    <row r="1190" spans="1:8">
      <c r="A1190">
        <v>1188</v>
      </c>
      <c r="B1190">
        <v>2.06880733850285E-2</v>
      </c>
      <c r="C1190">
        <v>0.55084614054506897</v>
      </c>
      <c r="D1190">
        <v>0.78850115123107101</v>
      </c>
      <c r="E1190">
        <v>0.43434281597098001</v>
      </c>
      <c r="F1190">
        <v>1.1673582396247899</v>
      </c>
      <c r="G1190">
        <v>0.507605368</v>
      </c>
      <c r="H1190">
        <v>0.50760536830523695</v>
      </c>
    </row>
    <row r="1191" spans="1:8">
      <c r="A1191">
        <v>1189</v>
      </c>
      <c r="B1191">
        <v>2.0688073005901201E-2</v>
      </c>
      <c r="C1191">
        <v>0.55084616742294801</v>
      </c>
      <c r="D1191">
        <v>0.78850116069638598</v>
      </c>
      <c r="E1191">
        <v>0.43434284237815002</v>
      </c>
      <c r="F1191">
        <v>1.16735824740126</v>
      </c>
      <c r="G1191">
        <v>0.50747491499999997</v>
      </c>
      <c r="H1191">
        <v>0.507474914679096</v>
      </c>
    </row>
    <row r="1192" spans="1:8">
      <c r="A1192">
        <v>1190</v>
      </c>
      <c r="B1192">
        <v>2.0688072626281501E-2</v>
      </c>
      <c r="C1192">
        <v>0.55084619394885703</v>
      </c>
      <c r="D1192">
        <v>0.78850116999019504</v>
      </c>
      <c r="E1192">
        <v>0.43434286841331998</v>
      </c>
      <c r="F1192">
        <v>1.16735825432258</v>
      </c>
      <c r="G1192">
        <v>0.50734332500000001</v>
      </c>
      <c r="H1192">
        <v>0.50734332455129705</v>
      </c>
    </row>
    <row r="1193" spans="1:8">
      <c r="A1193">
        <v>1191</v>
      </c>
      <c r="B1193">
        <v>2.06880722472704E-2</v>
      </c>
      <c r="C1193">
        <v>0.55084622006861395</v>
      </c>
      <c r="D1193">
        <v>0.78850117908463702</v>
      </c>
      <c r="E1193">
        <v>0.43434289401841802</v>
      </c>
      <c r="F1193">
        <v>1.1673582603564701</v>
      </c>
      <c r="G1193">
        <v>0.50721055100000001</v>
      </c>
      <c r="H1193">
        <v>0.50721055115357705</v>
      </c>
    </row>
    <row r="1194" spans="1:8">
      <c r="A1194">
        <v>1192</v>
      </c>
      <c r="B1194">
        <v>2.0688071869961799E-2</v>
      </c>
      <c r="C1194">
        <v>0.55084624573046703</v>
      </c>
      <c r="D1194">
        <v>0.78850118795302804</v>
      </c>
      <c r="E1194">
        <v>0.43434291913793899</v>
      </c>
      <c r="F1194">
        <v>1.16735826547545</v>
      </c>
      <c r="G1194">
        <v>0.50707655100000004</v>
      </c>
      <c r="H1194">
        <v>0.50707655059129197</v>
      </c>
    </row>
    <row r="1195" spans="1:8">
      <c r="A1195">
        <v>1193</v>
      </c>
      <c r="B1195">
        <v>2.06880714954134E-2</v>
      </c>
      <c r="C1195">
        <v>0.550846270886443</v>
      </c>
      <c r="D1195">
        <v>0.78850119657064799</v>
      </c>
      <c r="E1195">
        <v>0.43434294372044002</v>
      </c>
      <c r="F1195">
        <v>1.1673582696585001</v>
      </c>
      <c r="G1195">
        <v>0.50694128199999999</v>
      </c>
      <c r="H1195">
        <v>0.50694128239742098</v>
      </c>
    </row>
    <row r="1196" spans="1:8">
      <c r="A1196">
        <v>1194</v>
      </c>
      <c r="B1196">
        <v>2.0688071124618901E-2</v>
      </c>
      <c r="C1196">
        <v>0.55084629549354003</v>
      </c>
      <c r="D1196">
        <v>0.78850120491544395</v>
      </c>
      <c r="E1196">
        <v>0.43434296771986503</v>
      </c>
      <c r="F1196">
        <v>1.16735827289232</v>
      </c>
      <c r="G1196">
        <v>0.50680471000000005</v>
      </c>
      <c r="H1196">
        <v>0.506804710042707</v>
      </c>
    </row>
    <row r="1197" spans="1:8">
      <c r="A1197">
        <v>1195</v>
      </c>
      <c r="B1197">
        <v>2.0688070758483799E-2</v>
      </c>
      <c r="C1197">
        <v>0.55084631951471297</v>
      </c>
      <c r="D1197">
        <v>0.78850121296861297</v>
      </c>
      <c r="E1197">
        <v>0.43434299109664798</v>
      </c>
      <c r="F1197">
        <v>1.1673582751723599</v>
      </c>
      <c r="G1197">
        <v>0.50666680099999994</v>
      </c>
      <c r="H1197">
        <v>0.50666680139729003</v>
      </c>
    </row>
    <row r="1198" spans="1:8">
      <c r="A1198">
        <v>1196</v>
      </c>
      <c r="B1198">
        <v>2.06880703978049E-2</v>
      </c>
      <c r="C1198">
        <v>0.55084634291961498</v>
      </c>
      <c r="D1198">
        <v>0.78850122071504702</v>
      </c>
      <c r="E1198">
        <v>0.43434301381853602</v>
      </c>
      <c r="F1198">
        <v>1.1673582765033701</v>
      </c>
      <c r="G1198">
        <v>0.50652752899999998</v>
      </c>
      <c r="H1198">
        <v>0.50652752913979604</v>
      </c>
    </row>
    <row r="1199" spans="1:8">
      <c r="A1199">
        <v>1197</v>
      </c>
      <c r="B1199">
        <v>2.0688070043254701E-2</v>
      </c>
      <c r="C1199">
        <v>0.55084636568505996</v>
      </c>
      <c r="D1199">
        <v>0.78850122814363499</v>
      </c>
      <c r="E1199">
        <v>0.43434303586112699</v>
      </c>
      <c r="F1199">
        <v>1.16735827689961</v>
      </c>
      <c r="G1199">
        <v>0.50638687100000002</v>
      </c>
      <c r="H1199">
        <v>0.506386871110444</v>
      </c>
    </row>
    <row r="1200" spans="1:8">
      <c r="A1200">
        <v>1198</v>
      </c>
      <c r="B1200">
        <v>2.0688069695371E-2</v>
      </c>
      <c r="C1200">
        <v>0.550846387795215</v>
      </c>
      <c r="D1200">
        <v>0.78850123524738802</v>
      </c>
      <c r="E1200">
        <v>0.43434305720808902</v>
      </c>
      <c r="F1200">
        <v>1.1673582763846599</v>
      </c>
      <c r="G1200">
        <v>0.50624481099999996</v>
      </c>
      <c r="H1200">
        <v>0.50624481060536997</v>
      </c>
    </row>
    <row r="1201" spans="1:8">
      <c r="A1201">
        <v>1199</v>
      </c>
      <c r="B1201">
        <v>2.0688069354551999E-2</v>
      </c>
      <c r="C1201">
        <v>0.55084640924149897</v>
      </c>
      <c r="D1201">
        <v>0.78850124202341598</v>
      </c>
      <c r="E1201">
        <v>0.43434307785106102</v>
      </c>
      <c r="F1201">
        <v>1.16735827499085</v>
      </c>
      <c r="G1201">
        <v>0.50610133700000004</v>
      </c>
      <c r="H1201">
        <v>0.50610133661005496</v>
      </c>
    </row>
    <row r="1202" spans="1:8">
      <c r="A1202">
        <v>1200</v>
      </c>
      <c r="B1202">
        <v>2.0688069021057399E-2</v>
      </c>
      <c r="C1202">
        <v>0.55084643002221101</v>
      </c>
      <c r="D1202">
        <v>0.78850124847273395</v>
      </c>
      <c r="E1202">
        <v>0.434343097789262</v>
      </c>
      <c r="F1202">
        <v>1.1673582727583101</v>
      </c>
      <c r="G1202">
        <v>0.50595644399999995</v>
      </c>
      <c r="H1202">
        <v>0.50595644397038797</v>
      </c>
    </row>
    <row r="1203" spans="1:8">
      <c r="A1203">
        <v>1201</v>
      </c>
      <c r="B1203">
        <v>2.0688068695014598E-2</v>
      </c>
      <c r="C1203">
        <v>0.55084645014191103</v>
      </c>
      <c r="D1203">
        <v>0.78850125459992904</v>
      </c>
      <c r="E1203">
        <v>0.43434311702881401</v>
      </c>
      <c r="F1203">
        <v>1.1673582697337901</v>
      </c>
      <c r="G1203">
        <v>0.50581013399999997</v>
      </c>
      <c r="H1203">
        <v>0.50581013350058202</v>
      </c>
    </row>
    <row r="1204" spans="1:8">
      <c r="A1204">
        <v>1202</v>
      </c>
      <c r="B1204">
        <v>2.06880683764302E-2</v>
      </c>
      <c r="C1204">
        <v>0.55084646961057804</v>
      </c>
      <c r="D1204">
        <v>0.78850126041270097</v>
      </c>
      <c r="E1204">
        <v>0.43434313558182802</v>
      </c>
      <c r="F1204">
        <v>1.1673582659691799</v>
      </c>
      <c r="G1204">
        <v>0.50566241199999995</v>
      </c>
      <c r="H1204">
        <v>0.50566241202784101</v>
      </c>
    </row>
    <row r="1205" spans="1:8">
      <c r="A1205">
        <v>1203</v>
      </c>
      <c r="B1205">
        <v>2.0688068065205501E-2</v>
      </c>
      <c r="C1205">
        <v>0.55084648844260597</v>
      </c>
      <c r="D1205">
        <v>0.78850126592129599</v>
      </c>
      <c r="E1205">
        <v>0.43434315346529601</v>
      </c>
      <c r="F1205">
        <v>1.1673582615199101</v>
      </c>
      <c r="G1205">
        <v>0.50551329199999995</v>
      </c>
      <c r="H1205">
        <v>0.50551329237431597</v>
      </c>
    </row>
    <row r="1206" spans="1:8">
      <c r="A1206">
        <v>1204</v>
      </c>
      <c r="B1206">
        <v>2.0688067761156202E-2</v>
      </c>
      <c r="C1206">
        <v>0.55084650665565804</v>
      </c>
      <c r="D1206">
        <v>0.78850127113785995</v>
      </c>
      <c r="E1206">
        <v>0.43434317069983602</v>
      </c>
      <c r="F1206">
        <v>1.1673582564432301</v>
      </c>
      <c r="G1206">
        <v>0.50536279299999998</v>
      </c>
      <c r="H1206">
        <v>0.50536279327756495</v>
      </c>
    </row>
    <row r="1207" spans="1:8">
      <c r="A1207">
        <v>1205</v>
      </c>
      <c r="B1207">
        <v>2.06880674640341E-2</v>
      </c>
      <c r="C1207">
        <v>0.55084652426945502</v>
      </c>
      <c r="D1207">
        <v>0.78850127607575304</v>
      </c>
      <c r="E1207">
        <v>0.43434318730835902</v>
      </c>
      <c r="F1207">
        <v>1.1673582507964499</v>
      </c>
      <c r="G1207">
        <v>0.50521093900000003</v>
      </c>
      <c r="H1207">
        <v>0.505210939251311</v>
      </c>
    </row>
    <row r="1208" spans="1:8">
      <c r="A1208">
        <v>1206</v>
      </c>
      <c r="B1208">
        <v>2.0688067173551199E-2</v>
      </c>
      <c r="C1208">
        <v>0.55084654130454602</v>
      </c>
      <c r="D1208">
        <v>0.78850128074883497</v>
      </c>
      <c r="E1208">
        <v>0.434343203314701</v>
      </c>
      <c r="F1208">
        <v>1.1673582446352999</v>
      </c>
      <c r="G1208">
        <v>0.50505776000000002</v>
      </c>
      <c r="H1208">
        <v>0.50505776038891204</v>
      </c>
    </row>
    <row r="1209" spans="1:8">
      <c r="A1209">
        <v>1207</v>
      </c>
      <c r="B1209">
        <v>2.06880668894035E-2</v>
      </c>
      <c r="C1209">
        <v>0.55084655778110403</v>
      </c>
      <c r="D1209">
        <v>0.788501285170781</v>
      </c>
      <c r="E1209">
        <v>0.43434321874230097</v>
      </c>
      <c r="F1209">
        <v>1.16735823801232</v>
      </c>
      <c r="G1209">
        <v>0.50490329199999995</v>
      </c>
      <c r="H1209">
        <v>0.50490329211249296</v>
      </c>
    </row>
    <row r="1210" spans="1:8">
      <c r="A1210">
        <v>1208</v>
      </c>
      <c r="B1210">
        <v>2.0688066611294801E-2</v>
      </c>
      <c r="C1210">
        <v>0.55084657371780898</v>
      </c>
      <c r="D1210">
        <v>0.78850128935442199</v>
      </c>
      <c r="E1210">
        <v>0.43434323361295801</v>
      </c>
      <c r="F1210">
        <v>1.1673582309755399</v>
      </c>
      <c r="G1210">
        <v>0.504747575</v>
      </c>
      <c r="H1210">
        <v>0.50474757487119704</v>
      </c>
    </row>
    <row r="1211" spans="1:8">
      <c r="A1211">
        <v>1209</v>
      </c>
      <c r="B1211">
        <v>2.0688066338958901E-2</v>
      </c>
      <c r="C1211">
        <v>0.55084658913086304</v>
      </c>
      <c r="D1211">
        <v>0.78850129331117302</v>
      </c>
      <c r="E1211">
        <v>0.43434324794573398</v>
      </c>
      <c r="F1211">
        <v>1.1673582235673099</v>
      </c>
      <c r="G1211">
        <v>0.50459065400000003</v>
      </c>
      <c r="H1211">
        <v>0.50459065379249202</v>
      </c>
    </row>
    <row r="1212" spans="1:8">
      <c r="A1212">
        <v>1210</v>
      </c>
      <c r="B1212">
        <v>2.0688066072179798E-2</v>
      </c>
      <c r="C1212">
        <v>0.55084660403317198</v>
      </c>
      <c r="D1212">
        <v>0.78850129705054095</v>
      </c>
      <c r="E1212">
        <v>0.43434326175604199</v>
      </c>
      <c r="F1212">
        <v>1.1673582158234901</v>
      </c>
      <c r="G1212">
        <v>0.50443257799999996</v>
      </c>
      <c r="H1212">
        <v>0.50443257829086396</v>
      </c>
    </row>
    <row r="1213" spans="1:8">
      <c r="A1213">
        <v>1211</v>
      </c>
      <c r="B1213">
        <v>2.06880658108075E-2</v>
      </c>
      <c r="C1213">
        <v>0.55084661843371796</v>
      </c>
      <c r="D1213">
        <v>0.78850130057975298</v>
      </c>
      <c r="E1213">
        <v>0.43434327505494602</v>
      </c>
      <c r="F1213">
        <v>1.1673582077728899</v>
      </c>
      <c r="G1213">
        <v>0.50427340200000004</v>
      </c>
      <c r="H1213">
        <v>0.50427340163860002</v>
      </c>
    </row>
    <row r="1214" spans="1:8">
      <c r="A1214">
        <v>1212</v>
      </c>
      <c r="B1214">
        <v>2.0688065554771099E-2</v>
      </c>
      <c r="C1214">
        <v>0.55084663233716702</v>
      </c>
      <c r="D1214">
        <v>0.78850130390350104</v>
      </c>
      <c r="E1214">
        <v>0.43434328784870901</v>
      </c>
      <c r="F1214">
        <v>1.1673581994370399</v>
      </c>
      <c r="G1214">
        <v>0.50411318100000002</v>
      </c>
      <c r="H1214">
        <v>0.50411318050366105</v>
      </c>
    </row>
    <row r="1215" spans="1:8">
      <c r="A1215">
        <v>1213</v>
      </c>
      <c r="B1215">
        <v>2.06880653040874E-2</v>
      </c>
      <c r="C1215">
        <v>0.55084664574369102</v>
      </c>
      <c r="D1215">
        <v>0.78850130702382903</v>
      </c>
      <c r="E1215">
        <v>0.43434330013859301</v>
      </c>
      <c r="F1215">
        <v>1.1673581908303301</v>
      </c>
      <c r="G1215">
        <v>0.50395197400000002</v>
      </c>
      <c r="H1215">
        <v>0.50395197445990503</v>
      </c>
    </row>
    <row r="1216" spans="1:8">
      <c r="A1216">
        <v>1214</v>
      </c>
      <c r="B1216">
        <v>2.06880650588641E-2</v>
      </c>
      <c r="C1216">
        <v>0.55084665864903004</v>
      </c>
      <c r="D1216">
        <v>0.78850130994014</v>
      </c>
      <c r="E1216">
        <v>0.43434331192090903</v>
      </c>
      <c r="F1216">
        <v>1.1673581819604499</v>
      </c>
      <c r="G1216">
        <v>0.50378984500000001</v>
      </c>
      <c r="H1216">
        <v>0.50378984547508299</v>
      </c>
    </row>
    <row r="1217" spans="1:8">
      <c r="A1217">
        <v>1215</v>
      </c>
      <c r="B1217">
        <v>2.0688064819299599E-2</v>
      </c>
      <c r="C1217">
        <v>0.55084667104477203</v>
      </c>
      <c r="D1217">
        <v>0.78850131264933998</v>
      </c>
      <c r="E1217">
        <v>0.43434332318732299</v>
      </c>
      <c r="F1217">
        <v>1.1673581728290201</v>
      </c>
      <c r="G1217">
        <v>0.50362685699999998</v>
      </c>
      <c r="H1217">
        <v>0.50362685738218504</v>
      </c>
    </row>
    <row r="1218" spans="1:8">
      <c r="A1218">
        <v>1216</v>
      </c>
      <c r="B1218">
        <v>2.06880645856777E-2</v>
      </c>
      <c r="C1218">
        <v>0.55084668291884098</v>
      </c>
      <c r="D1218">
        <v>0.788501315146101</v>
      </c>
      <c r="E1218">
        <v>0.434343333925373</v>
      </c>
      <c r="F1218">
        <v>1.16735816343259</v>
      </c>
      <c r="G1218">
        <v>0.50346307499999998</v>
      </c>
      <c r="H1218">
        <v>0.50346307533977597</v>
      </c>
    </row>
    <row r="1219" spans="1:8">
      <c r="A1219">
        <v>1217</v>
      </c>
      <c r="B1219">
        <v>2.06880643583582E-2</v>
      </c>
      <c r="C1219">
        <v>0.55084669425614896</v>
      </c>
      <c r="D1219">
        <v>0.78850131742322005</v>
      </c>
      <c r="E1219">
        <v>0.4343433441192</v>
      </c>
      <c r="F1219">
        <v>1.1673581537637601</v>
      </c>
      <c r="G1219">
        <v>0.50329856500000003</v>
      </c>
      <c r="H1219">
        <v>0.50329856528694805</v>
      </c>
    </row>
    <row r="1220" spans="1:8">
      <c r="A1220">
        <v>1218</v>
      </c>
      <c r="B1220">
        <v>2.06880641377639E-2</v>
      </c>
      <c r="C1220">
        <v>0.55084670503940703</v>
      </c>
      <c r="D1220">
        <v>0.78850131947207103</v>
      </c>
      <c r="E1220">
        <v>0.43434335375041599</v>
      </c>
      <c r="F1220">
        <v>1.16735814381248</v>
      </c>
      <c r="G1220">
        <v>0.50313339300000004</v>
      </c>
      <c r="H1220">
        <v>0.50313339339850705</v>
      </c>
    </row>
    <row r="1221" spans="1:8">
      <c r="A1221">
        <v>1219</v>
      </c>
      <c r="B1221">
        <v>2.06880639243654E-2</v>
      </c>
      <c r="C1221">
        <v>0.55084671525002005</v>
      </c>
      <c r="D1221">
        <v>0.78850132128311601</v>
      </c>
      <c r="E1221">
        <v>0.43434336279910601</v>
      </c>
      <c r="F1221">
        <v>1.16735813356735</v>
      </c>
      <c r="G1221">
        <v>0.502967626</v>
      </c>
      <c r="H1221">
        <v>0.50296762554588104</v>
      </c>
    </row>
    <row r="1222" spans="1:8">
      <c r="A1222">
        <v>1220</v>
      </c>
      <c r="B1222">
        <v>2.0688063718662799E-2</v>
      </c>
      <c r="C1222">
        <v>0.55084672486905795</v>
      </c>
      <c r="D1222">
        <v>0.78850132284645202</v>
      </c>
      <c r="E1222">
        <v>0.43434337124488798</v>
      </c>
      <c r="F1222">
        <v>1.16735812301706</v>
      </c>
      <c r="G1222">
        <v>0.50280132700000002</v>
      </c>
      <c r="H1222">
        <v>0.50280132676909095</v>
      </c>
    </row>
    <row r="1223" spans="1:8">
      <c r="A1223">
        <v>1221</v>
      </c>
      <c r="B1223">
        <v>2.0688063521166301E-2</v>
      </c>
      <c r="C1223">
        <v>0.55084673387822702</v>
      </c>
      <c r="D1223">
        <v>0.78850132415237795</v>
      </c>
      <c r="E1223">
        <v>0.43434337906799497</v>
      </c>
      <c r="F1223">
        <v>1.1673581121516701</v>
      </c>
      <c r="G1223">
        <v>0.50263456100000004</v>
      </c>
      <c r="H1223">
        <v>0.50263456076492696</v>
      </c>
    </row>
    <row r="1224" spans="1:8">
      <c r="A1224">
        <v>1222</v>
      </c>
      <c r="B1224">
        <v>2.0688063332377299E-2</v>
      </c>
      <c r="C1224">
        <v>0.55084674226083097</v>
      </c>
      <c r="D1224">
        <v>0.78850132519194305</v>
      </c>
      <c r="E1224">
        <v>0.43434338625032998</v>
      </c>
      <c r="F1224">
        <v>1.16735810096387</v>
      </c>
      <c r="G1224">
        <v>0.50246738899999999</v>
      </c>
      <c r="H1224">
        <v>0.50246738939619395</v>
      </c>
    </row>
    <row r="1225" spans="1:8">
      <c r="A1225">
        <v>1223</v>
      </c>
      <c r="B1225">
        <v>2.0688063152768402E-2</v>
      </c>
      <c r="C1225">
        <v>0.55084675000264605</v>
      </c>
      <c r="D1225">
        <v>0.78850132595746103</v>
      </c>
      <c r="E1225">
        <v>0.43434339277644501</v>
      </c>
      <c r="F1225">
        <v>1.1673580894500299</v>
      </c>
      <c r="G1225">
        <v>0.50229987200000004</v>
      </c>
      <c r="H1225">
        <v>0.50229987222664296</v>
      </c>
    </row>
    <row r="1226" spans="1:8">
      <c r="A1226">
        <v>1224</v>
      </c>
      <c r="B1226">
        <v>2.0688062982765799E-2</v>
      </c>
      <c r="C1226">
        <v>0.55084675709269904</v>
      </c>
      <c r="D1226">
        <v>0.788501326442971</v>
      </c>
      <c r="E1226">
        <v>0.43434339863440202</v>
      </c>
      <c r="F1226">
        <v>1.1673580776111101</v>
      </c>
      <c r="G1226">
        <v>0.50213206600000004</v>
      </c>
      <c r="H1226">
        <v>0.50213206608580696</v>
      </c>
    </row>
    <row r="1227" spans="1:8">
      <c r="A1227">
        <v>1225</v>
      </c>
      <c r="B1227">
        <v>2.06880628227335E-2</v>
      </c>
      <c r="C1227">
        <v>0.55084676352390705</v>
      </c>
      <c r="D1227">
        <v>0.78850132664461503</v>
      </c>
      <c r="E1227">
        <v>0.434343403816493</v>
      </c>
      <c r="F1227">
        <v>1.16735806545328</v>
      </c>
      <c r="G1227">
        <v>0.50196402500000004</v>
      </c>
      <c r="H1227">
        <v>0.501964024667644</v>
      </c>
    </row>
    <row r="1228" spans="1:8">
      <c r="A1228">
        <v>1226</v>
      </c>
      <c r="B1228">
        <v>2.0688062672959601E-2</v>
      </c>
      <c r="C1228">
        <v>0.55084676929355103</v>
      </c>
      <c r="D1228">
        <v>0.78850132656092897</v>
      </c>
      <c r="E1228">
        <v>0.43434340831976698</v>
      </c>
      <c r="F1228">
        <v>1.16735805298837</v>
      </c>
      <c r="G1228">
        <v>0.50179579799999996</v>
      </c>
      <c r="H1228">
        <v>0.50179579816645403</v>
      </c>
    </row>
    <row r="1229" spans="1:8">
      <c r="A1229">
        <v>1227</v>
      </c>
      <c r="B1229">
        <v>2.06880625336467E-2</v>
      </c>
      <c r="C1229">
        <v>0.55084677440357199</v>
      </c>
      <c r="D1229">
        <v>0.78850132619303304</v>
      </c>
      <c r="E1229">
        <v>0.43434341214637101</v>
      </c>
      <c r="F1229">
        <v>1.1673580402339401</v>
      </c>
      <c r="G1229">
        <v>0.50162743300000001</v>
      </c>
      <c r="H1229">
        <v>0.50162743295311296</v>
      </c>
    </row>
    <row r="1230" spans="1:8">
      <c r="A1230">
        <v>1228</v>
      </c>
      <c r="B1230">
        <v>2.0688062404904999E-2</v>
      </c>
      <c r="C1230">
        <v>0.55084677886067901</v>
      </c>
      <c r="D1230">
        <v>0.78850132554470598</v>
      </c>
      <c r="E1230">
        <v>0.43434341530367698</v>
      </c>
      <c r="F1230">
        <v>1.1673580272132</v>
      </c>
      <c r="G1230">
        <v>0.50145897100000003</v>
      </c>
      <c r="H1230">
        <v>0.501458971294238</v>
      </c>
    </row>
    <row r="1231" spans="1:8">
      <c r="A1231">
        <v>1229</v>
      </c>
      <c r="B1231">
        <v>2.0688062286749499E-2</v>
      </c>
      <c r="C1231">
        <v>0.55084678267626397</v>
      </c>
      <c r="D1231">
        <v>0.788501324622363</v>
      </c>
      <c r="E1231">
        <v>0.43434341780420099</v>
      </c>
      <c r="F1231">
        <v>1.16735801395461</v>
      </c>
      <c r="G1231">
        <v>0.50129045100000003</v>
      </c>
      <c r="H1231">
        <v>0.50129045111638804</v>
      </c>
    </row>
    <row r="1232" spans="1:8">
      <c r="A1232">
        <v>1230</v>
      </c>
      <c r="B1232">
        <v>2.0688062179101099E-2</v>
      </c>
      <c r="C1232">
        <v>0.550846785866139</v>
      </c>
      <c r="D1232">
        <v>0.78850132343491697</v>
      </c>
      <c r="E1232">
        <v>0.43434341966532097</v>
      </c>
      <c r="F1232">
        <v>1.16735800049128</v>
      </c>
      <c r="G1232">
        <v>0.50112190599999995</v>
      </c>
      <c r="H1232">
        <v>0.50112190581697102</v>
      </c>
    </row>
    <row r="1233" spans="1:8">
      <c r="A1233">
        <v>1231</v>
      </c>
      <c r="B1233">
        <v>2.0688062081790699E-2</v>
      </c>
      <c r="C1233">
        <v>0.55084678845010904</v>
      </c>
      <c r="D1233">
        <v>0.78850132199354905</v>
      </c>
      <c r="E1233">
        <v>0.43434342090881201</v>
      </c>
      <c r="F1233">
        <v>1.16735798686018</v>
      </c>
      <c r="G1233">
        <v>0.50095336400000001</v>
      </c>
      <c r="H1233">
        <v>0.50095336412299396</v>
      </c>
    </row>
    <row r="1234" spans="1:8">
      <c r="A1234">
        <v>1232</v>
      </c>
      <c r="B1234">
        <v>2.0688061994568002E-2</v>
      </c>
      <c r="C1234">
        <v>0.55084679045139295</v>
      </c>
      <c r="D1234">
        <v>0.78850132031139697</v>
      </c>
      <c r="E1234">
        <v>0.43434342156021899</v>
      </c>
      <c r="F1234">
        <v>1.1673579731011501</v>
      </c>
      <c r="G1234">
        <v>0.50078484999999995</v>
      </c>
      <c r="H1234">
        <v>0.50078484999834705</v>
      </c>
    </row>
    <row r="1235" spans="1:8">
      <c r="A1235">
        <v>1233</v>
      </c>
      <c r="B1235">
        <v>2.06880619171112E-2</v>
      </c>
      <c r="C1235">
        <v>0.55084679189593999</v>
      </c>
      <c r="D1235">
        <v>0.78850131840316195</v>
      </c>
      <c r="E1235">
        <v>0.43434342164810102</v>
      </c>
      <c r="F1235">
        <v>1.1673579592558201</v>
      </c>
      <c r="G1235">
        <v>0.500616383</v>
      </c>
      <c r="H1235">
        <v>0.50061638259978003</v>
      </c>
    </row>
    <row r="1236" spans="1:8">
      <c r="A1236">
        <v>1234</v>
      </c>
      <c r="B1236">
        <v>2.06880618490413E-2</v>
      </c>
      <c r="C1236">
        <v>0.55084679281164695</v>
      </c>
      <c r="D1236">
        <v>0.78850131628468101</v>
      </c>
      <c r="E1236">
        <v>0.43434342120317898</v>
      </c>
      <c r="F1236">
        <v>1.1673579453665099</v>
      </c>
      <c r="G1236">
        <v>0.50044797600000002</v>
      </c>
      <c r="H1236">
        <v>0.50044797628127102</v>
      </c>
    </row>
    <row r="1237" spans="1:8">
      <c r="A1237">
        <v>1235</v>
      </c>
      <c r="B1237">
        <v>2.0688061789936402E-2</v>
      </c>
      <c r="C1237">
        <v>0.55084679322754504</v>
      </c>
      <c r="D1237">
        <v>0.78850131397245404</v>
      </c>
      <c r="E1237">
        <v>0.434343420257432</v>
      </c>
      <c r="F1237">
        <v>1.16735793147505</v>
      </c>
      <c r="G1237">
        <v>0.500279641</v>
      </c>
      <c r="H1237">
        <v>0.50027964064602104</v>
      </c>
    </row>
    <row r="1238" spans="1:8">
      <c r="A1238">
        <v>1236</v>
      </c>
      <c r="B1238">
        <v>2.0688061739348201E-2</v>
      </c>
      <c r="C1238">
        <v>0.55084679317295504</v>
      </c>
      <c r="D1238">
        <v>0.78850131148316605</v>
      </c>
      <c r="E1238">
        <v>0.43434341884317201</v>
      </c>
      <c r="F1238">
        <v>1.16735791762168</v>
      </c>
      <c r="G1238">
        <v>0.50011138099999997</v>
      </c>
      <c r="H1238">
        <v>0.50011138064482197</v>
      </c>
    </row>
    <row r="1239" spans="1:8">
      <c r="A1239">
        <v>1237</v>
      </c>
      <c r="B1239">
        <v>2.0688061696818302E-2</v>
      </c>
      <c r="C1239">
        <v>0.55084679267667802</v>
      </c>
      <c r="D1239">
        <v>0.78850130883321901</v>
      </c>
      <c r="E1239">
        <v>0.43434341699214202</v>
      </c>
      <c r="F1239">
        <v>1.1673579038439801</v>
      </c>
      <c r="G1239">
        <v>0.49994319700000001</v>
      </c>
      <c r="H1239">
        <v>0.49994319671912901</v>
      </c>
    </row>
    <row r="1240" spans="1:8">
      <c r="A1240">
        <v>1238</v>
      </c>
      <c r="B1240">
        <v>2.0688061661894401E-2</v>
      </c>
      <c r="C1240">
        <v>0.55084679176623896</v>
      </c>
      <c r="D1240">
        <v>0.78850130603829205</v>
      </c>
      <c r="E1240">
        <v>0.43434341473468202</v>
      </c>
      <c r="F1240">
        <v>1.16735789017603</v>
      </c>
      <c r="G1240">
        <v>0.49977508500000001</v>
      </c>
      <c r="H1240">
        <v>0.49977508498676099</v>
      </c>
    </row>
    <row r="1241" spans="1:8">
      <c r="A1241">
        <v>1239</v>
      </c>
      <c r="B1241">
        <v>2.0688061634145199E-2</v>
      </c>
      <c r="C1241">
        <v>0.55084679046721097</v>
      </c>
      <c r="D1241">
        <v>0.78850130311294597</v>
      </c>
      <c r="E1241">
        <v>0.43434341209897998</v>
      </c>
      <c r="F1241">
        <v>1.1673578766476</v>
      </c>
      <c r="G1241">
        <v>0.49960703699999998</v>
      </c>
      <c r="H1241">
        <v>0.499607037467733</v>
      </c>
    </row>
    <row r="1242" spans="1:8">
      <c r="A1242">
        <v>1240</v>
      </c>
      <c r="B1242">
        <v>2.0688061613174401E-2</v>
      </c>
      <c r="C1242">
        <v>0.55084678880266402</v>
      </c>
      <c r="D1242">
        <v>0.78850130007029895</v>
      </c>
      <c r="E1242">
        <v>0.43434340911045</v>
      </c>
      <c r="F1242">
        <v>1.1673578632836299</v>
      </c>
      <c r="G1242">
        <v>0.499439042</v>
      </c>
      <c r="H1242">
        <v>0.499439042347394</v>
      </c>
    </row>
    <row r="1243" spans="1:8">
      <c r="A1243">
        <v>1241</v>
      </c>
      <c r="B1243">
        <v>2.0688061598631399E-2</v>
      </c>
      <c r="C1243">
        <v>0.55084678679273502</v>
      </c>
      <c r="D1243">
        <v>0.78850129692176596</v>
      </c>
      <c r="E1243">
        <v>0.43434340579126002</v>
      </c>
      <c r="F1243">
        <v>1.1673578501038999</v>
      </c>
      <c r="G1243">
        <v>0.49927108399999998</v>
      </c>
      <c r="H1243">
        <v>0.49927108427370498</v>
      </c>
    </row>
    <row r="1244" spans="1:8">
      <c r="A1244">
        <v>1242</v>
      </c>
      <c r="B1244">
        <v>2.0688061590220401E-2</v>
      </c>
      <c r="C1244">
        <v>0.55084678445435398</v>
      </c>
      <c r="D1244">
        <v>0.78850129367688904</v>
      </c>
      <c r="E1244">
        <v>0.43434340216001199</v>
      </c>
      <c r="F1244">
        <v>1.1673578371228299</v>
      </c>
      <c r="G1244">
        <v>0.49910314500000003</v>
      </c>
      <c r="H1244">
        <v>0.499103144685204</v>
      </c>
    </row>
    <row r="1245" spans="1:8">
      <c r="A1245">
        <v>1243</v>
      </c>
      <c r="B1245">
        <v>2.06880615877062E-2</v>
      </c>
      <c r="C1245">
        <v>0.55084678180111502</v>
      </c>
      <c r="D1245">
        <v>0.788501290343251</v>
      </c>
      <c r="E1245">
        <v>0.434343398231607</v>
      </c>
      <c r="F1245">
        <v>1.1673578243496201</v>
      </c>
      <c r="G1245">
        <v>0.49893520200000002</v>
      </c>
      <c r="H1245">
        <v>0.49893520216595899</v>
      </c>
    </row>
    <row r="1246" spans="1:8">
      <c r="A1246">
        <v>1244</v>
      </c>
      <c r="B1246">
        <v>2.0688061590916899E-2</v>
      </c>
      <c r="C1246">
        <v>0.55084677884331601</v>
      </c>
      <c r="D1246">
        <v>0.78850128692648402</v>
      </c>
      <c r="E1246">
        <v>0.43434339401726302</v>
      </c>
      <c r="F1246">
        <v>1.1673578117885499</v>
      </c>
      <c r="G1246">
        <v>0.49876723299999998</v>
      </c>
      <c r="H1246">
        <v>0.49876723282357499</v>
      </c>
    </row>
    <row r="1247" spans="1:8">
      <c r="A1247">
        <v>1245</v>
      </c>
      <c r="B1247">
        <v>2.0688061599743901E-2</v>
      </c>
      <c r="C1247">
        <v>0.55084677558813</v>
      </c>
      <c r="D1247">
        <v>0.78850128343035797</v>
      </c>
      <c r="E1247">
        <v>0.43434338952471502</v>
      </c>
      <c r="F1247">
        <v>1.1673577994394</v>
      </c>
      <c r="G1247">
        <v>0.49859921099999999</v>
      </c>
      <c r="H1247">
        <v>0.49859921068618801</v>
      </c>
    </row>
    <row r="1248" spans="1:8">
      <c r="A1248">
        <v>1246</v>
      </c>
      <c r="B1248">
        <v>2.0688061614138501E-2</v>
      </c>
      <c r="C1248">
        <v>0.55084677203992805</v>
      </c>
      <c r="D1248">
        <v>0.78850127985694995</v>
      </c>
      <c r="E1248">
        <v>0.434343384758553</v>
      </c>
      <c r="F1248">
        <v>1.16735778729813</v>
      </c>
      <c r="G1248">
        <v>0.49843110800000001</v>
      </c>
      <c r="H1248">
        <v>0.49843110811421198</v>
      </c>
    </row>
    <row r="1249" spans="1:8">
      <c r="A1249">
        <v>1247</v>
      </c>
      <c r="B1249">
        <v>2.06880616341058E-2</v>
      </c>
      <c r="C1249">
        <v>0.55084676820070799</v>
      </c>
      <c r="D1249">
        <v>0.78850127620688704</v>
      </c>
      <c r="E1249">
        <v>0.43434337972069698</v>
      </c>
      <c r="F1249">
        <v>1.16735777535768</v>
      </c>
      <c r="G1249">
        <v>0.49826289600000001</v>
      </c>
      <c r="H1249">
        <v>0.498262896222538</v>
      </c>
    </row>
    <row r="1250" spans="1:8">
      <c r="A1250">
        <v>1248</v>
      </c>
      <c r="B1250">
        <v>2.06880616596966E-2</v>
      </c>
      <c r="C1250">
        <v>0.55084676407062405</v>
      </c>
      <c r="D1250">
        <v>0.78850127247964197</v>
      </c>
      <c r="E1250">
        <v>0.43434337441098098</v>
      </c>
      <c r="F1250">
        <v>1.16735776360876</v>
      </c>
      <c r="G1250">
        <v>0.498094545</v>
      </c>
      <c r="H1250">
        <v>0.498094545308855</v>
      </c>
    </row>
    <row r="1251" spans="1:8">
      <c r="A1251">
        <v>1249</v>
      </c>
      <c r="B1251">
        <v>2.0688061690997E-2</v>
      </c>
      <c r="C1251">
        <v>0.55084675964858998</v>
      </c>
      <c r="D1251">
        <v>0.78850126867387205</v>
      </c>
      <c r="E1251">
        <v>0.434343368827805</v>
      </c>
      <c r="F1251">
        <v>1.16735775204084</v>
      </c>
      <c r="G1251">
        <v>0.49792602499999999</v>
      </c>
      <c r="H1251">
        <v>0.49792602528372798</v>
      </c>
    </row>
    <row r="1252" spans="1:8">
      <c r="A1252">
        <v>1250</v>
      </c>
      <c r="B1252">
        <v>2.06880617281168E-2</v>
      </c>
      <c r="C1252">
        <v>0.55084675493291002</v>
      </c>
      <c r="D1252">
        <v>0.78850126478778304</v>
      </c>
      <c r="E1252">
        <v>0.43434336296884601</v>
      </c>
      <c r="F1252">
        <v>1.16735774064302</v>
      </c>
      <c r="G1252">
        <v>0.49775730600000001</v>
      </c>
      <c r="H1252">
        <v>0.49775730609815799</v>
      </c>
    </row>
    <row r="1253" spans="1:8">
      <c r="A1253">
        <v>1251</v>
      </c>
      <c r="B1253">
        <v>2.0688061771176498E-2</v>
      </c>
      <c r="C1253">
        <v>0.55084674992193605</v>
      </c>
      <c r="D1253">
        <v>0.788501260819507</v>
      </c>
      <c r="E1253">
        <v>0.434343356831774</v>
      </c>
      <c r="F1253">
        <v>1.1673577294049999</v>
      </c>
      <c r="G1253">
        <v>0.49758835800000001</v>
      </c>
      <c r="H1253">
        <v>0.497588358164397</v>
      </c>
    </row>
    <row r="1254" spans="1:8">
      <c r="A1254">
        <v>1252</v>
      </c>
      <c r="B1254">
        <v>2.0688061820294801E-2</v>
      </c>
      <c r="C1254">
        <v>0.55084674461469296</v>
      </c>
      <c r="D1254">
        <v>0.78850125676746297</v>
      </c>
      <c r="E1254">
        <v>0.43434335041495098</v>
      </c>
      <c r="F1254">
        <v>1.1673577183178201</v>
      </c>
      <c r="G1254">
        <v>0.497419153</v>
      </c>
      <c r="H1254">
        <v>0.49741915276594001</v>
      </c>
    </row>
    <row r="1255" spans="1:8">
      <c r="A1255">
        <v>1253</v>
      </c>
      <c r="B1255">
        <v>2.0688061875575502E-2</v>
      </c>
      <c r="C1255">
        <v>0.55084673901146997</v>
      </c>
      <c r="D1255">
        <v>0.78850125263070603</v>
      </c>
      <c r="E1255">
        <v>0.43434334371808397</v>
      </c>
      <c r="F1255">
        <v>1.1673577073746999</v>
      </c>
      <c r="G1255">
        <v>0.49724966199999998</v>
      </c>
      <c r="H1255">
        <v>0.49724966245277502</v>
      </c>
    </row>
    <row r="1256" spans="1:8">
      <c r="A1256">
        <v>1254</v>
      </c>
      <c r="B1256">
        <v>2.0688061937096099E-2</v>
      </c>
      <c r="C1256">
        <v>0.55084673311433596</v>
      </c>
      <c r="D1256">
        <v>0.78850124840922897</v>
      </c>
      <c r="E1256">
        <v>0.43434333674279901</v>
      </c>
      <c r="F1256">
        <v>1.16735769657155</v>
      </c>
      <c r="G1256">
        <v>0.49707986100000001</v>
      </c>
      <c r="H1256">
        <v>0.497079861418183</v>
      </c>
    </row>
    <row r="1257" spans="1:8">
      <c r="A1257">
        <v>1255</v>
      </c>
      <c r="B1257">
        <v>2.0688062004897E-2</v>
      </c>
      <c r="C1257">
        <v>0.55084672692755998</v>
      </c>
      <c r="D1257">
        <v>0.78850124410421796</v>
      </c>
      <c r="E1257">
        <v>0.43434332949311699</v>
      </c>
      <c r="F1257">
        <v>1.1673576859074599</v>
      </c>
      <c r="G1257">
        <v>0.496909726</v>
      </c>
      <c r="H1257">
        <v>0.496909725853593</v>
      </c>
    </row>
    <row r="1258" spans="1:8">
      <c r="A1258">
        <v>1256</v>
      </c>
      <c r="B1258">
        <v>2.0688062078972998E-2</v>
      </c>
      <c r="C1258">
        <v>0.55084672045793204</v>
      </c>
      <c r="D1258">
        <v>0.78850123971824304</v>
      </c>
      <c r="E1258">
        <v>0.43434332197580799</v>
      </c>
      <c r="F1258">
        <v>1.1673576753849999</v>
      </c>
      <c r="G1258">
        <v>0.49673923399999997</v>
      </c>
      <c r="H1258">
        <v>0.49673923427830302</v>
      </c>
    </row>
    <row r="1259" spans="1:8">
      <c r="A1259">
        <v>1257</v>
      </c>
      <c r="B1259">
        <v>2.06880621592666E-2</v>
      </c>
      <c r="C1259">
        <v>0.55084671371495797</v>
      </c>
      <c r="D1259">
        <v>0.78850123525538696</v>
      </c>
      <c r="E1259">
        <v>0.434343314200615</v>
      </c>
      <c r="F1259">
        <v>1.1673576650102799</v>
      </c>
      <c r="G1259">
        <v>0.49656836799999998</v>
      </c>
      <c r="H1259">
        <v>0.49656836784112901</v>
      </c>
    </row>
    <row r="1260" spans="1:8">
      <c r="A1260">
        <v>1258</v>
      </c>
      <c r="B1260">
        <v>2.06880622456635E-2</v>
      </c>
      <c r="C1260">
        <v>0.55084670671093205</v>
      </c>
      <c r="D1260">
        <v>0.78850123072129896</v>
      </c>
      <c r="E1260">
        <v>0.434343306180345</v>
      </c>
      <c r="F1260">
        <v>1.1673576547929001</v>
      </c>
      <c r="G1260">
        <v>0.496397111</v>
      </c>
      <c r="H1260">
        <v>0.49639711059141101</v>
      </c>
    </row>
    <row r="1261" spans="1:8">
      <c r="A1261">
        <v>1259</v>
      </c>
      <c r="B1261">
        <v>2.0688062337991201E-2</v>
      </c>
      <c r="C1261">
        <v>0.55084669946087905</v>
      </c>
      <c r="D1261">
        <v>0.78850122612317497</v>
      </c>
      <c r="E1261">
        <v>0.434343297930808</v>
      </c>
      <c r="F1261">
        <v>1.1673576447457199</v>
      </c>
      <c r="G1261">
        <v>0.49622545000000001</v>
      </c>
      <c r="H1261">
        <v>0.49622544971710902</v>
      </c>
    </row>
    <row r="1262" spans="1:8">
      <c r="A1262">
        <v>1260</v>
      </c>
      <c r="B1262">
        <v>2.0688062436019301E-2</v>
      </c>
      <c r="C1262">
        <v>0.55084669198238401</v>
      </c>
      <c r="D1262">
        <v>0.78850122146967005</v>
      </c>
      <c r="E1262">
        <v>0.434343289470637</v>
      </c>
      <c r="F1262">
        <v>1.1673576348844501</v>
      </c>
      <c r="G1262">
        <v>0.49605337599999999</v>
      </c>
      <c r="H1262">
        <v>0.49605337574810399</v>
      </c>
    </row>
    <row r="1263" spans="1:8">
      <c r="A1263">
        <v>1261</v>
      </c>
      <c r="B1263">
        <v>2.0688062539463301E-2</v>
      </c>
      <c r="C1263">
        <v>0.55084668429530204</v>
      </c>
      <c r="D1263">
        <v>0.78850121677074603</v>
      </c>
      <c r="E1263">
        <v>0.43434328082097701</v>
      </c>
      <c r="F1263">
        <v>1.16735762522715</v>
      </c>
      <c r="G1263">
        <v>0.49588088299999999</v>
      </c>
      <c r="H1263">
        <v>0.49588088272317798</v>
      </c>
    </row>
    <row r="1264" spans="1:8">
      <c r="A1264">
        <v>1262</v>
      </c>
      <c r="B1264">
        <v>2.0688062647988999E-2</v>
      </c>
      <c r="C1264">
        <v>0.55084667642137897</v>
      </c>
      <c r="D1264">
        <v>0.78850121203746204</v>
      </c>
      <c r="E1264">
        <v>0.43434327200506501</v>
      </c>
      <c r="F1264">
        <v>1.1673576157935699</v>
      </c>
      <c r="G1264">
        <v>0.495707968</v>
      </c>
      <c r="H1264">
        <v>0.495707968319547</v>
      </c>
    </row>
    <row r="1265" spans="1:8">
      <c r="A1265">
        <v>1263</v>
      </c>
      <c r="B1265">
        <v>2.0688062761220601E-2</v>
      </c>
      <c r="C1265">
        <v>0.55084666838379504</v>
      </c>
      <c r="D1265">
        <v>0.78850120728172102</v>
      </c>
      <c r="E1265">
        <v>0.43434326304773602</v>
      </c>
      <c r="F1265">
        <v>1.16735760660446</v>
      </c>
      <c r="G1265">
        <v>0.49553463399999997</v>
      </c>
      <c r="H1265">
        <v>0.495534633944192</v>
      </c>
    </row>
    <row r="1266" spans="1:8">
      <c r="A1266">
        <v>1264</v>
      </c>
      <c r="B1266">
        <v>2.0688062878749601E-2</v>
      </c>
      <c r="C1266">
        <v>0.55084666020664497</v>
      </c>
      <c r="D1266">
        <v>0.788501202515976</v>
      </c>
      <c r="E1266">
        <v>0.43434325397484802</v>
      </c>
      <c r="F1266">
        <v>1.1673575976808599</v>
      </c>
      <c r="G1266">
        <v>0.49536088499999997</v>
      </c>
      <c r="H1266">
        <v>0.49536088478661899</v>
      </c>
    </row>
    <row r="1267" spans="1:8">
      <c r="A1267">
        <v>1265</v>
      </c>
      <c r="B1267">
        <v>2.06880630001442E-2</v>
      </c>
      <c r="C1267">
        <v>0.55084665191439697</v>
      </c>
      <c r="D1267">
        <v>0.78850119775292404</v>
      </c>
      <c r="E1267">
        <v>0.43434324481268999</v>
      </c>
      <c r="F1267">
        <v>1.1673575890432499</v>
      </c>
      <c r="G1267">
        <v>0.49518673000000002</v>
      </c>
      <c r="H1267">
        <v>0.49518672983309903</v>
      </c>
    </row>
    <row r="1268" spans="1:8">
      <c r="A1268">
        <v>1266</v>
      </c>
      <c r="B1268">
        <v>2.0688063124960899E-2</v>
      </c>
      <c r="C1268">
        <v>0.55084664353133395</v>
      </c>
      <c r="D1268">
        <v>0.78850119300518695</v>
      </c>
      <c r="E1268">
        <v>0.43434323558735999</v>
      </c>
      <c r="F1268">
        <v>1.16735758071094</v>
      </c>
      <c r="G1268">
        <v>0.49501218200000002</v>
      </c>
      <c r="H1268">
        <v>0.49501218184277501</v>
      </c>
    </row>
    <row r="1269" spans="1:8">
      <c r="A1269">
        <v>1267</v>
      </c>
      <c r="B1269">
        <v>2.0688063252755001E-2</v>
      </c>
      <c r="C1269">
        <v>0.55084663508101595</v>
      </c>
      <c r="D1269">
        <v>0.78850118828500204</v>
      </c>
      <c r="E1269">
        <v>0.43434322632417599</v>
      </c>
      <c r="F1269">
        <v>1.1673575727012899</v>
      </c>
      <c r="G1269">
        <v>0.49483725699999997</v>
      </c>
      <c r="H1269">
        <v>0.49483725728641897</v>
      </c>
    </row>
    <row r="1270" spans="1:8">
      <c r="A1270">
        <v>1268</v>
      </c>
      <c r="B1270">
        <v>2.0688063383091801E-2</v>
      </c>
      <c r="C1270">
        <v>0.55084662658577499</v>
      </c>
      <c r="D1270">
        <v>0.78850118360392896</v>
      </c>
      <c r="E1270">
        <v>0.43434321704711598</v>
      </c>
      <c r="F1270">
        <v>1.1673575650291801</v>
      </c>
      <c r="G1270">
        <v>0.494661976</v>
      </c>
      <c r="H1270">
        <v>0.494661976248984</v>
      </c>
    </row>
    <row r="1271" spans="1:8">
      <c r="A1271">
        <v>1269</v>
      </c>
      <c r="B1271">
        <v>2.0688063515556299E-2</v>
      </c>
      <c r="C1271">
        <v>0.55084661806627799</v>
      </c>
      <c r="D1271">
        <v>0.78850117897259198</v>
      </c>
      <c r="E1271">
        <v>0.43434320777832502</v>
      </c>
      <c r="F1271">
        <v>1.1673575577064801</v>
      </c>
      <c r="G1271">
        <v>0.49448636200000001</v>
      </c>
      <c r="H1271">
        <v>0.49448636229742199</v>
      </c>
    </row>
    <row r="1272" spans="1:8">
      <c r="A1272">
        <v>1270</v>
      </c>
      <c r="B1272">
        <v>2.0688063649762702E-2</v>
      </c>
      <c r="C1272">
        <v>0.55084660954114895</v>
      </c>
      <c r="D1272">
        <v>0.78850117440046297</v>
      </c>
      <c r="E1272">
        <v>0.43434319853770897</v>
      </c>
      <c r="F1272">
        <v>1.16735755074176</v>
      </c>
      <c r="G1272">
        <v>0.49431044200000002</v>
      </c>
      <c r="H1272">
        <v>0.49431044231554899</v>
      </c>
    </row>
    <row r="1273" spans="1:8">
      <c r="A1273">
        <v>1271</v>
      </c>
      <c r="B1273">
        <v>2.0688063785361501E-2</v>
      </c>
      <c r="C1273">
        <v>0.55084660102670002</v>
      </c>
      <c r="D1273">
        <v>0.78850116989568997</v>
      </c>
      <c r="E1273">
        <v>0.43434318934261701</v>
      </c>
      <c r="F1273">
        <v>1.1673575441399899</v>
      </c>
      <c r="G1273">
        <v>0.494134246</v>
      </c>
      <c r="H1273">
        <v>0.49413424630807901</v>
      </c>
    </row>
    <row r="1274" spans="1:8">
      <c r="A1274">
        <v>1272</v>
      </c>
      <c r="B1274">
        <v>2.06880639220458E-2</v>
      </c>
      <c r="C1274">
        <v>0.55084659253674395</v>
      </c>
      <c r="D1274">
        <v>0.78850116546499105</v>
      </c>
      <c r="E1274">
        <v>0.43434318020764201</v>
      </c>
      <c r="F1274">
        <v>1.1673575379025001</v>
      </c>
      <c r="G1274">
        <v>0.49395780700000003</v>
      </c>
      <c r="H1274">
        <v>0.493957807176162</v>
      </c>
    </row>
    <row r="1275" spans="1:8">
      <c r="A1275">
        <v>1273</v>
      </c>
      <c r="B1275">
        <v>2.0688064059554898E-2</v>
      </c>
      <c r="C1275">
        <v>0.55084658408252096</v>
      </c>
      <c r="D1275">
        <v>0.78850116111359703</v>
      </c>
      <c r="E1275">
        <v>0.43434317114452597</v>
      </c>
      <c r="F1275">
        <v>1.1673575320270599</v>
      </c>
      <c r="G1275">
        <v>0.49378116</v>
      </c>
      <c r="H1275">
        <v>0.49378116046704701</v>
      </c>
    </row>
    <row r="1276" spans="1:8">
      <c r="A1276">
        <v>1274</v>
      </c>
      <c r="B1276">
        <v>2.0688064197676201E-2</v>
      </c>
      <c r="C1276">
        <v>0.55084657567272199</v>
      </c>
      <c r="D1276">
        <v>0.78850115684526101</v>
      </c>
      <c r="E1276">
        <v>0.43434316216219199</v>
      </c>
      <c r="F1276">
        <v>1.16735752650806</v>
      </c>
      <c r="G1276">
        <v>0.49360434399999997</v>
      </c>
      <c r="H1276">
        <v>0.49360434410069598</v>
      </c>
    </row>
    <row r="1277" spans="1:8">
      <c r="A1277">
        <v>1275</v>
      </c>
      <c r="B1277">
        <v>2.0688064336245399E-2</v>
      </c>
      <c r="C1277">
        <v>0.55084656731361703</v>
      </c>
      <c r="D1277">
        <v>0.78850115266232101</v>
      </c>
      <c r="E1277">
        <v>0.43434315326687001</v>
      </c>
      <c r="F1277">
        <v>1.1673575213368601</v>
      </c>
      <c r="G1277">
        <v>0.49342739800000002</v>
      </c>
      <c r="H1277">
        <v>0.493427398076346</v>
      </c>
    </row>
    <row r="1278" spans="1:8">
      <c r="A1278">
        <v>1276</v>
      </c>
      <c r="B1278">
        <v>2.0688064475143798E-2</v>
      </c>
      <c r="C1278">
        <v>0.55084655900927304</v>
      </c>
      <c r="D1278">
        <v>0.78850114856581699</v>
      </c>
      <c r="E1278">
        <v>0.43434314446234001</v>
      </c>
      <c r="F1278">
        <v>1.1673575165022201</v>
      </c>
      <c r="G1278">
        <v>0.493250364</v>
      </c>
      <c r="H1278">
        <v>0.493250364162168</v>
      </c>
    </row>
    <row r="1279" spans="1:8">
      <c r="A1279">
        <v>1277</v>
      </c>
      <c r="B1279">
        <v>2.0688064614294701E-2</v>
      </c>
      <c r="C1279">
        <v>0.55084655076184397</v>
      </c>
      <c r="D1279">
        <v>0.78850114455565701</v>
      </c>
      <c r="E1279">
        <v>0.43434313575025002</v>
      </c>
      <c r="F1279">
        <v>1.1673575119908099</v>
      </c>
      <c r="G1279">
        <v>0.493073286</v>
      </c>
      <c r="H1279">
        <v>0.49307328557132302</v>
      </c>
    </row>
    <row r="1280" spans="1:8">
      <c r="A1280">
        <v>1278</v>
      </c>
      <c r="B1280">
        <v>2.06880647536575E-2</v>
      </c>
      <c r="C1280">
        <v>0.55084654257193699</v>
      </c>
      <c r="D1280">
        <v>0.788501140630819</v>
      </c>
      <c r="E1280">
        <v>0.43434312713051598</v>
      </c>
      <c r="F1280">
        <v>1.16735750778786</v>
      </c>
      <c r="G1280">
        <v>0.49289620699999998</v>
      </c>
      <c r="H1280">
        <v>0.49289620662773298</v>
      </c>
    </row>
    <row r="1281" spans="1:8">
      <c r="A1281">
        <v>1279</v>
      </c>
      <c r="B1281">
        <v>2.0688064893221E-2</v>
      </c>
      <c r="C1281">
        <v>0.55084653443901799</v>
      </c>
      <c r="D1281">
        <v>0.78850113678957801</v>
      </c>
      <c r="E1281">
        <v>0.434343118601766</v>
      </c>
      <c r="F1281">
        <v>1.16735750387768</v>
      </c>
      <c r="G1281">
        <v>0.49271917199999998</v>
      </c>
      <c r="H1281">
        <v>0.49271917242501401</v>
      </c>
    </row>
    <row r="1282" spans="1:8">
      <c r="A1282">
        <v>1280</v>
      </c>
      <c r="B1282">
        <v>2.0688065032995601E-2</v>
      </c>
      <c r="C1282">
        <v>0.55084652636184095</v>
      </c>
      <c r="D1282">
        <v>0.78850113302975899</v>
      </c>
      <c r="E1282">
        <v>0.43434311016181898</v>
      </c>
      <c r="F1282">
        <v>1.1673575002443899</v>
      </c>
      <c r="G1282">
        <v>0.49254222800000003</v>
      </c>
      <c r="H1282">
        <v>0.49254222848196</v>
      </c>
    </row>
    <row r="1283" spans="1:8">
      <c r="A1283">
        <v>1281</v>
      </c>
      <c r="B1283">
        <v>2.0688065173004401E-2</v>
      </c>
      <c r="C1283">
        <v>0.55084651833889198</v>
      </c>
      <c r="D1283">
        <v>0.78850112934898797</v>
      </c>
      <c r="E1283">
        <v>0.43434310180817498</v>
      </c>
      <c r="F1283">
        <v>1.16735749687249</v>
      </c>
      <c r="G1283">
        <v>0.49236542</v>
      </c>
      <c r="H1283">
        <v>0.49236542039800302</v>
      </c>
    </row>
    <row r="1284" spans="1:8">
      <c r="A1284">
        <v>1282</v>
      </c>
      <c r="B1284">
        <v>2.0688065313275199E-2</v>
      </c>
      <c r="C1284">
        <v>0.55084651036882004</v>
      </c>
      <c r="D1284">
        <v>0.78850112574494202</v>
      </c>
      <c r="E1284">
        <v>0.43434309353848799</v>
      </c>
      <c r="F1284">
        <v>1.16735749374742</v>
      </c>
      <c r="G1284">
        <v>0.49218879399999999</v>
      </c>
      <c r="H1284">
        <v>0.49218879351200301</v>
      </c>
    </row>
    <row r="1285" spans="1:8">
      <c r="A1285">
        <v>1283</v>
      </c>
      <c r="B1285">
        <v>2.0688065453830999E-2</v>
      </c>
      <c r="C1285">
        <v>0.550846502450834</v>
      </c>
      <c r="D1285">
        <v>0.78850112221558299</v>
      </c>
      <c r="E1285">
        <v>0.43434308535101201</v>
      </c>
      <c r="F1285">
        <v>1.16735749085605</v>
      </c>
      <c r="G1285">
        <v>0.49201239299999999</v>
      </c>
      <c r="H1285">
        <v>0.49201239256763002</v>
      </c>
    </row>
    <row r="1286" spans="1:8">
      <c r="A1286">
        <v>1284</v>
      </c>
      <c r="B1286">
        <v>2.0688065594683201E-2</v>
      </c>
      <c r="C1286">
        <v>0.55084649458505597</v>
      </c>
      <c r="D1286">
        <v>0.78850111875936602</v>
      </c>
      <c r="E1286">
        <v>0.43434307724499199</v>
      </c>
      <c r="F1286">
        <v>1.16735748818713</v>
      </c>
      <c r="G1286">
        <v>0.491836261</v>
      </c>
      <c r="H1286">
        <v>0.49183626138851699</v>
      </c>
    </row>
    <row r="1287" spans="1:8">
      <c r="A1287">
        <v>1285</v>
      </c>
      <c r="B1287">
        <v>2.0688065735823599E-2</v>
      </c>
      <c r="C1287">
        <v>0.55084648677281201</v>
      </c>
      <c r="D1287">
        <v>0.78850111537541301</v>
      </c>
      <c r="E1287">
        <v>0.43434306922098997</v>
      </c>
      <c r="F1287">
        <v>1.16735748573158</v>
      </c>
      <c r="G1287">
        <v>0.491660443</v>
      </c>
      <c r="H1287">
        <v>0.49166044256619701</v>
      </c>
    </row>
    <row r="1288" spans="1:8">
      <c r="A1288">
        <v>1286</v>
      </c>
      <c r="B1288">
        <v>2.06880658772188E-2</v>
      </c>
      <c r="C1288">
        <v>0.55084647901685502</v>
      </c>
      <c r="D1288">
        <v>0.78850111206364804</v>
      </c>
      <c r="E1288">
        <v>0.43434306128113498</v>
      </c>
      <c r="F1288">
        <v>1.1673574834826801</v>
      </c>
      <c r="G1288">
        <v>0.49148497699999999</v>
      </c>
      <c r="H1288">
        <v>0.491484977163679</v>
      </c>
    </row>
    <row r="1289" spans="1:8">
      <c r="A1289">
        <v>1287</v>
      </c>
      <c r="B1289">
        <v>2.0688066018806E-2</v>
      </c>
      <c r="C1289">
        <v>0.5508464713215</v>
      </c>
      <c r="D1289">
        <v>0.788501108824884</v>
      </c>
      <c r="E1289">
        <v>0.43434305342927798</v>
      </c>
      <c r="F1289">
        <v>1.16735748143615</v>
      </c>
      <c r="G1289">
        <v>0.49130990400000002</v>
      </c>
      <c r="H1289">
        <v>0.49130990443734102</v>
      </c>
    </row>
    <row r="1290" spans="1:8">
      <c r="A1290">
        <v>1288</v>
      </c>
      <c r="B1290">
        <v>2.0688066160489401E-2</v>
      </c>
      <c r="C1290">
        <v>0.55084646369268397</v>
      </c>
      <c r="D1290">
        <v>0.78850110566086795</v>
      </c>
      <c r="E1290">
        <v>0.43434304567106102</v>
      </c>
      <c r="F1290">
        <v>1.16735747959011</v>
      </c>
      <c r="G1290">
        <v>0.49113526200000002</v>
      </c>
      <c r="H1290">
        <v>0.49113526157957099</v>
      </c>
    </row>
    <row r="1291" spans="1:8">
      <c r="A1291">
        <v>1289</v>
      </c>
      <c r="B1291">
        <v>2.06880663021396E-2</v>
      </c>
      <c r="C1291">
        <v>0.55084645613793704</v>
      </c>
      <c r="D1291">
        <v>0.78850110257426897</v>
      </c>
      <c r="E1291">
        <v>0.43434303801389201</v>
      </c>
      <c r="F1291">
        <v>1.16735747794494</v>
      </c>
      <c r="G1291">
        <v>0.49096108300000002</v>
      </c>
      <c r="H1291">
        <v>0.49096108348439199</v>
      </c>
    </row>
    <row r="1292" spans="1:8">
      <c r="A1292">
        <v>1290</v>
      </c>
      <c r="B1292">
        <v>2.0688066443593601E-2</v>
      </c>
      <c r="C1292">
        <v>0.55084644866627397</v>
      </c>
      <c r="D1292">
        <v>0.78850109956862702</v>
      </c>
      <c r="E1292">
        <v>0.43434303046682998</v>
      </c>
      <c r="F1292">
        <v>1.1673574765030299</v>
      </c>
      <c r="G1292">
        <v>0.49078740300000001</v>
      </c>
      <c r="H1292">
        <v>0.490787402538026</v>
      </c>
    </row>
    <row r="1293" spans="1:8">
      <c r="A1293">
        <v>1291</v>
      </c>
      <c r="B1293">
        <v>2.06880665846567E-2</v>
      </c>
      <c r="C1293">
        <v>0.55084644128801097</v>
      </c>
      <c r="D1293">
        <v>0.78850109664825596</v>
      </c>
      <c r="E1293">
        <v>0.43434302304038602</v>
      </c>
      <c r="F1293">
        <v>1.1673574752683999</v>
      </c>
      <c r="G1293">
        <v>0.49061424799999998</v>
      </c>
      <c r="H1293">
        <v>0.49061424843609303</v>
      </c>
    </row>
    <row r="1294" spans="1:8">
      <c r="A1294">
        <v>1292</v>
      </c>
      <c r="B1294">
        <v>2.06880667251064E-2</v>
      </c>
      <c r="C1294">
        <v>0.55084643401452305</v>
      </c>
      <c r="D1294">
        <v>0.78850109381810995</v>
      </c>
      <c r="E1294">
        <v>0.434343015746257</v>
      </c>
      <c r="F1294">
        <v>1.1673574742463599</v>
      </c>
      <c r="G1294">
        <v>0.49044164800000001</v>
      </c>
      <c r="H1294">
        <v>0.49044164802888202</v>
      </c>
    </row>
    <row r="1295" spans="1:8">
      <c r="A1295">
        <v>1293</v>
      </c>
      <c r="B1295">
        <v>2.0688066864696798E-2</v>
      </c>
      <c r="C1295">
        <v>0.55084642685794605</v>
      </c>
      <c r="D1295">
        <v>0.78850109108361399</v>
      </c>
      <c r="E1295">
        <v>0.43434300859700098</v>
      </c>
      <c r="F1295">
        <v>1.1673574734429499</v>
      </c>
      <c r="G1295">
        <v>0.49026962499999999</v>
      </c>
      <c r="H1295">
        <v>0.49026962519580197</v>
      </c>
    </row>
    <row r="1296" spans="1:8">
      <c r="A1296">
        <v>1294</v>
      </c>
      <c r="B1296">
        <v>2.0688067003164501E-2</v>
      </c>
      <c r="C1296">
        <v>0.55084641983084004</v>
      </c>
      <c r="D1296">
        <v>0.78850108845047995</v>
      </c>
      <c r="E1296">
        <v>0.43434300160566802</v>
      </c>
      <c r="F1296">
        <v>1.1673574728645399</v>
      </c>
      <c r="G1296">
        <v>0.49009820100000001</v>
      </c>
      <c r="H1296">
        <v>0.49009820074986599</v>
      </c>
    </row>
    <row r="1297" spans="1:8">
      <c r="A1297">
        <v>1295</v>
      </c>
      <c r="B1297">
        <v>2.0688067140235501E-2</v>
      </c>
      <c r="C1297">
        <v>0.55084641294583303</v>
      </c>
      <c r="D1297">
        <v>0.78850108592450396</v>
      </c>
      <c r="E1297">
        <v>0.434342994785408</v>
      </c>
      <c r="F1297">
        <v>1.1673574725172799</v>
      </c>
      <c r="G1297">
        <v>0.48992739200000002</v>
      </c>
      <c r="H1297">
        <v>0.48992739237273902</v>
      </c>
    </row>
    <row r="1298" spans="1:8">
      <c r="A1298">
        <v>1296</v>
      </c>
      <c r="B1298">
        <v>2.0688067275631699E-2</v>
      </c>
      <c r="C1298">
        <v>0.55084640621526404</v>
      </c>
      <c r="D1298">
        <v>0.78850108351135595</v>
      </c>
      <c r="E1298">
        <v>0.43434298814907202</v>
      </c>
      <c r="F1298">
        <v>1.16735747240664</v>
      </c>
      <c r="G1298">
        <v>0.48975721500000002</v>
      </c>
      <c r="H1298">
        <v>0.48975721458058802</v>
      </c>
    </row>
    <row r="1299" spans="1:8">
      <c r="A1299">
        <v>1297</v>
      </c>
      <c r="B1299">
        <v>2.0688067409079001E-2</v>
      </c>
      <c r="C1299">
        <v>0.55084639965082305</v>
      </c>
      <c r="D1299">
        <v>0.78850108121638196</v>
      </c>
      <c r="E1299">
        <v>0.43434298170882601</v>
      </c>
      <c r="F1299">
        <v>1.16735747253693</v>
      </c>
      <c r="G1299">
        <v>0.489587679</v>
      </c>
      <c r="H1299">
        <v>0.48958767872066999</v>
      </c>
    </row>
    <row r="1300" spans="1:8">
      <c r="A1300">
        <v>1298</v>
      </c>
      <c r="B1300">
        <v>2.06880675403136E-2</v>
      </c>
      <c r="C1300">
        <v>0.55084639326323503</v>
      </c>
      <c r="D1300">
        <v>0.78850107904441202</v>
      </c>
      <c r="E1300">
        <v>0.43434297547578299</v>
      </c>
      <c r="F1300">
        <v>1.1673574729109599</v>
      </c>
      <c r="G1300">
        <v>0.48941879300000002</v>
      </c>
      <c r="H1300">
        <v>0.48941879299829899</v>
      </c>
    </row>
    <row r="1301" spans="1:8">
      <c r="A1301">
        <v>1299</v>
      </c>
      <c r="B1301">
        <v>2.0688067669089101E-2</v>
      </c>
      <c r="C1301">
        <v>0.55084638706196098</v>
      </c>
      <c r="D1301">
        <v>0.78850107699959104</v>
      </c>
      <c r="E1301">
        <v>0.43434296945968998</v>
      </c>
      <c r="F1301">
        <v>1.1673574735296799</v>
      </c>
      <c r="G1301">
        <v>0.48925056300000003</v>
      </c>
      <c r="H1301">
        <v>0.48925056253356303</v>
      </c>
    </row>
    <row r="1302" spans="1:8">
      <c r="A1302">
        <v>1300</v>
      </c>
      <c r="B1302">
        <v>2.0688067795182299E-2</v>
      </c>
      <c r="C1302">
        <v>0.55084638105497097</v>
      </c>
      <c r="D1302">
        <v>0.78850107508524003</v>
      </c>
      <c r="E1302">
        <v>0.43434296366865799</v>
      </c>
      <c r="F1302">
        <v>1.1673574743919799</v>
      </c>
      <c r="G1302">
        <v>0.48908298900000002</v>
      </c>
      <c r="H1302">
        <v>0.48908298944684703</v>
      </c>
    </row>
    <row r="1303" spans="1:8">
      <c r="A1303">
        <v>1301</v>
      </c>
      <c r="B1303">
        <v>2.0688067918398001E-2</v>
      </c>
      <c r="C1303">
        <v>0.55084637524855895</v>
      </c>
      <c r="D1303">
        <v>0.78850107330374997</v>
      </c>
      <c r="E1303">
        <v>0.434342958108969</v>
      </c>
      <c r="F1303">
        <v>1.1673574754945</v>
      </c>
      <c r="G1303">
        <v>0.48891607300000001</v>
      </c>
      <c r="H1303">
        <v>0.48891607297199702</v>
      </c>
    </row>
    <row r="1304" spans="1:8">
      <c r="A1304">
        <v>1302</v>
      </c>
      <c r="B1304">
        <v>2.0688068038573201E-2</v>
      </c>
      <c r="C1304">
        <v>0.55084636964723599</v>
      </c>
      <c r="D1304">
        <v>0.78850107165650696</v>
      </c>
      <c r="E1304">
        <v>0.434342952784942</v>
      </c>
      <c r="F1304">
        <v>1.1673574768316299</v>
      </c>
      <c r="G1304">
        <v>0.48874981000000001</v>
      </c>
      <c r="H1304">
        <v>0.48874980959566799</v>
      </c>
    </row>
    <row r="1305" spans="1:8">
      <c r="A1305">
        <v>1303</v>
      </c>
      <c r="B1305">
        <v>2.0688068155578901E-2</v>
      </c>
      <c r="C1305">
        <v>0.55084636425368405</v>
      </c>
      <c r="D1305">
        <v>0.78850107014386805</v>
      </c>
      <c r="E1305">
        <v>0.43434294769888898</v>
      </c>
      <c r="F1305">
        <v>1.1673574783955301</v>
      </c>
      <c r="G1305">
        <v>0.488584193</v>
      </c>
      <c r="H1305">
        <v>0.488584193221207</v>
      </c>
    </row>
    <row r="1306" spans="1:8">
      <c r="A1306">
        <v>1304</v>
      </c>
      <c r="B1306">
        <v>2.0688068269321999E-2</v>
      </c>
      <c r="C1306">
        <v>0.55084635906877999</v>
      </c>
      <c r="D1306">
        <v>0.78850106876516501</v>
      </c>
      <c r="E1306">
        <v>0.43434294285113301</v>
      </c>
      <c r="F1306">
        <v>1.1673574801763</v>
      </c>
      <c r="G1306">
        <v>0.48841921500000002</v>
      </c>
      <c r="H1306">
        <v>0.48841921535515798</v>
      </c>
    </row>
    <row r="1307" spans="1:8">
      <c r="A1307">
        <v>1305</v>
      </c>
      <c r="B1307">
        <v>2.06880683797444E-2</v>
      </c>
      <c r="C1307">
        <v>0.55084635409169402</v>
      </c>
      <c r="D1307">
        <v>0.78850106751875504</v>
      </c>
      <c r="E1307">
        <v>0.434342938240115</v>
      </c>
      <c r="F1307">
        <v>1.16735748216215</v>
      </c>
      <c r="G1307">
        <v>0.48825486499999998</v>
      </c>
      <c r="H1307">
        <v>0.488254865314321</v>
      </c>
    </row>
    <row r="1308" spans="1:8">
      <c r="A1308">
        <v>1306</v>
      </c>
      <c r="B1308">
        <v>2.0688068486821799E-2</v>
      </c>
      <c r="C1308">
        <v>0.55084634932003596</v>
      </c>
      <c r="D1308">
        <v>0.78850106640210105</v>
      </c>
      <c r="E1308">
        <v>0.43434293386255302</v>
      </c>
      <c r="F1308">
        <v>1.1673574843397501</v>
      </c>
      <c r="G1308">
        <v>0.48809112999999998</v>
      </c>
      <c r="H1308">
        <v>0.48809113045110702</v>
      </c>
    </row>
    <row r="1309" spans="1:8">
      <c r="A1309">
        <v>1307</v>
      </c>
      <c r="B1309">
        <v>2.0688068590560899E-2</v>
      </c>
      <c r="C1309">
        <v>0.550846344750066</v>
      </c>
      <c r="D1309">
        <v>0.78850106541188802</v>
      </c>
      <c r="E1309">
        <v>0.434342929713671</v>
      </c>
      <c r="F1309">
        <v>1.16735748669457</v>
      </c>
      <c r="G1309">
        <v>0.48792799599999997</v>
      </c>
      <c r="H1309">
        <v>0.48792799639477302</v>
      </c>
    </row>
    <row r="1310" spans="1:8">
      <c r="A1310">
        <v>1308</v>
      </c>
      <c r="B1310">
        <v>2.06880686909954E-2</v>
      </c>
      <c r="C1310">
        <v>0.55084634037693803</v>
      </c>
      <c r="D1310">
        <v>0.78850106454416102</v>
      </c>
      <c r="E1310">
        <v>0.43434292578747102</v>
      </c>
      <c r="F1310">
        <v>1.1673574892112599</v>
      </c>
      <c r="G1310">
        <v>0.48776544700000002</v>
      </c>
      <c r="H1310">
        <v>0.48776544730601401</v>
      </c>
    </row>
    <row r="1311" spans="1:8">
      <c r="A1311">
        <v>1309</v>
      </c>
      <c r="B1311">
        <v>2.0688068788181298E-2</v>
      </c>
      <c r="C1311">
        <v>0.55084633619498402</v>
      </c>
      <c r="D1311">
        <v>0.78850106379448104</v>
      </c>
      <c r="E1311">
        <v>0.43434292207703701</v>
      </c>
      <c r="F1311">
        <v>1.1673574918740699</v>
      </c>
      <c r="G1311">
        <v>0.48760346599999999</v>
      </c>
      <c r="H1311">
        <v>0.48760346614227601</v>
      </c>
    </row>
    <row r="1312" spans="1:8">
      <c r="A1312">
        <v>1310</v>
      </c>
      <c r="B1312">
        <v>2.06880688821914E-2</v>
      </c>
      <c r="C1312">
        <v>0.55084633219800605</v>
      </c>
      <c r="D1312">
        <v>0.78850106315810198</v>
      </c>
      <c r="E1312">
        <v>0.43434291857486901</v>
      </c>
      <c r="F1312">
        <v>1.16735749466729</v>
      </c>
      <c r="G1312">
        <v>0.487442035</v>
      </c>
      <c r="H1312">
        <v>0.48744203493108001</v>
      </c>
    </row>
    <row r="1313" spans="1:8">
      <c r="A1313">
        <v>1311</v>
      </c>
      <c r="B1313">
        <v>2.0688068973109802E-2</v>
      </c>
      <c r="C1313">
        <v>0.55084632837958403</v>
      </c>
      <c r="D1313">
        <v>0.78850106263013497</v>
      </c>
      <c r="E1313">
        <v>0.43434291527321101</v>
      </c>
      <c r="F1313">
        <v>1.16735749757565</v>
      </c>
      <c r="G1313">
        <v>0.48728113499999998</v>
      </c>
      <c r="H1313">
        <v>0.48728113504861598</v>
      </c>
    </row>
    <row r="1314" spans="1:8">
      <c r="A1314">
        <v>1312</v>
      </c>
      <c r="B1314">
        <v>2.0688069061025698E-2</v>
      </c>
      <c r="C1314">
        <v>0.55084632473336403</v>
      </c>
      <c r="D1314">
        <v>0.78850106220572802</v>
      </c>
      <c r="E1314">
        <v>0.43434291216437898</v>
      </c>
      <c r="F1314">
        <v>1.1673575005846999</v>
      </c>
      <c r="G1314">
        <v>0.48712074799999999</v>
      </c>
      <c r="H1314">
        <v>0.48712074750081102</v>
      </c>
    </row>
    <row r="1315" spans="1:8">
      <c r="A1315">
        <v>1313</v>
      </c>
      <c r="B1315">
        <v>2.06880691460276E-2</v>
      </c>
      <c r="C1315">
        <v>0.55084632125333799</v>
      </c>
      <c r="D1315">
        <v>0.78850106188021796</v>
      </c>
      <c r="E1315">
        <v>0.434342909241069</v>
      </c>
      <c r="F1315">
        <v>1.1673575036811501</v>
      </c>
      <c r="G1315">
        <v>0.48696085300000003</v>
      </c>
      <c r="H1315">
        <v>0.48696085320413901</v>
      </c>
    </row>
    <row r="1316" spans="1:8">
      <c r="A1316">
        <v>1314</v>
      </c>
      <c r="B1316">
        <v>2.0688069228197999E-2</v>
      </c>
      <c r="C1316">
        <v>0.55084631793408301</v>
      </c>
      <c r="D1316">
        <v>0.78850106164928102</v>
      </c>
      <c r="E1316">
        <v>0.43434290649662199</v>
      </c>
      <c r="F1316">
        <v>1.1673575068531199</v>
      </c>
      <c r="G1316">
        <v>0.48680143300000001</v>
      </c>
      <c r="H1316">
        <v>0.48680143326341002</v>
      </c>
    </row>
    <row r="1317" spans="1:8">
      <c r="A1317">
        <v>1315</v>
      </c>
      <c r="B1317">
        <v>2.06880693076084E-2</v>
      </c>
      <c r="C1317">
        <v>0.55084631477096502</v>
      </c>
      <c r="D1317">
        <v>0.78850106150904498</v>
      </c>
      <c r="E1317">
        <v>0.43434290392525099</v>
      </c>
      <c r="F1317">
        <v>1.1673575100903999</v>
      </c>
      <c r="G1317">
        <v>0.48664246900000002</v>
      </c>
      <c r="H1317">
        <v>0.48664246924387899</v>
      </c>
    </row>
    <row r="1318" spans="1:8">
      <c r="A1318">
        <v>1316</v>
      </c>
      <c r="B1318">
        <v>2.0688069384315201E-2</v>
      </c>
      <c r="C1318">
        <v>0.55084631176029097</v>
      </c>
      <c r="D1318">
        <v>0.78850106145619003</v>
      </c>
      <c r="E1318">
        <v>0.434342901522217</v>
      </c>
      <c r="F1318">
        <v>1.16735751338451</v>
      </c>
      <c r="G1318">
        <v>0.48648394299999997</v>
      </c>
      <c r="H1318">
        <v>0.486483943435085</v>
      </c>
    </row>
    <row r="1319" spans="1:8">
      <c r="A1319">
        <v>1317</v>
      </c>
      <c r="B1319">
        <v>2.0688069458356901E-2</v>
      </c>
      <c r="C1319">
        <v>0.55084630889941</v>
      </c>
      <c r="D1319">
        <v>0.78850106148800903</v>
      </c>
      <c r="E1319">
        <v>0.43434289928393699</v>
      </c>
      <c r="F1319">
        <v>1.1673575167288399</v>
      </c>
      <c r="G1319">
        <v>0.48632583899999998</v>
      </c>
      <c r="H1319">
        <v>0.486325839103951</v>
      </c>
    </row>
    <row r="1320" spans="1:8">
      <c r="A1320">
        <v>1318</v>
      </c>
      <c r="B1320">
        <v>2.06880695297515E-2</v>
      </c>
      <c r="C1320">
        <v>0.550846306186761</v>
      </c>
      <c r="D1320">
        <v>0.78850106160243505</v>
      </c>
      <c r="E1320">
        <v>0.43434289720804098</v>
      </c>
      <c r="F1320">
        <v>1.16735752011855</v>
      </c>
      <c r="G1320">
        <v>0.486168141</v>
      </c>
      <c r="H1320">
        <v>0.486168140734768</v>
      </c>
    </row>
    <row r="1321" spans="1:8">
      <c r="A1321">
        <v>1319</v>
      </c>
      <c r="B1321">
        <v>2.0688069598495701E-2</v>
      </c>
      <c r="C1321">
        <v>0.55084630362185405</v>
      </c>
      <c r="D1321">
        <v>0.78850106179804702</v>
      </c>
      <c r="E1321">
        <v>0.43434289529336101</v>
      </c>
      <c r="F1321">
        <v>1.1673575235504901</v>
      </c>
      <c r="G1321">
        <v>0.486010834</v>
      </c>
      <c r="H1321">
        <v>0.48601083425390701</v>
      </c>
    </row>
    <row r="1322" spans="1:8">
      <c r="A1322">
        <v>1320</v>
      </c>
      <c r="B1322">
        <v>2.0688069664565299E-2</v>
      </c>
      <c r="C1322">
        <v>0.55084630120521105</v>
      </c>
      <c r="D1322">
        <v>0.78850106207403103</v>
      </c>
      <c r="E1322">
        <v>0.434342893539861</v>
      </c>
      <c r="F1322">
        <v>1.1673575270230501</v>
      </c>
      <c r="G1322">
        <v>0.48585390699999997</v>
      </c>
      <c r="H1322">
        <v>0.48585390723720601</v>
      </c>
    </row>
    <row r="1323" spans="1:8">
      <c r="A1323">
        <v>1321</v>
      </c>
      <c r="B1323">
        <v>2.0688069727916099E-2</v>
      </c>
      <c r="C1323">
        <v>0.55084629893824899</v>
      </c>
      <c r="D1323">
        <v>0.78850106243012197</v>
      </c>
      <c r="E1323">
        <v>0.43434289194851</v>
      </c>
      <c r="F1323">
        <v>1.1673575305359301</v>
      </c>
      <c r="G1323">
        <v>0.485697349</v>
      </c>
      <c r="H1323">
        <v>0.48569734909822099</v>
      </c>
    </row>
    <row r="1324" spans="1:8">
      <c r="A1324">
        <v>1322</v>
      </c>
      <c r="B1324">
        <v>2.0688069788485901E-2</v>
      </c>
      <c r="C1324">
        <v>0.55084629682311903</v>
      </c>
      <c r="D1324">
        <v>0.788501062866516</v>
      </c>
      <c r="E1324">
        <v>0.43434289052111402</v>
      </c>
      <c r="F1324">
        <v>1.1673575340898199</v>
      </c>
      <c r="G1324">
        <v>0.485541151</v>
      </c>
      <c r="H1324">
        <v>0.48554115125569702</v>
      </c>
    </row>
    <row r="1325" spans="1:8">
      <c r="A1325">
        <v>1323</v>
      </c>
      <c r="B1325">
        <v>2.0688069846198202E-2</v>
      </c>
      <c r="C1325">
        <v>0.55084629486251702</v>
      </c>
      <c r="D1325">
        <v>0.78850106338376602</v>
      </c>
      <c r="E1325">
        <v>0.43434288926010201</v>
      </c>
      <c r="F1325">
        <v>1.16735753768615</v>
      </c>
      <c r="G1325">
        <v>0.48538530699999999</v>
      </c>
      <c r="H1325">
        <v>0.48538530727887802</v>
      </c>
    </row>
    <row r="1326" spans="1:8">
      <c r="A1326">
        <v>1324</v>
      </c>
      <c r="B1326">
        <v>2.0688069900965399E-2</v>
      </c>
      <c r="C1326">
        <v>0.55084629305946597</v>
      </c>
      <c r="D1326">
        <v>0.78850106398265196</v>
      </c>
      <c r="E1326">
        <v>0.43434288816828898</v>
      </c>
      <c r="F1326">
        <v>1.1673575413267301</v>
      </c>
      <c r="G1326">
        <v>0.48522981300000001</v>
      </c>
      <c r="H1326">
        <v>0.485229813009456</v>
      </c>
    </row>
    <row r="1327" spans="1:8">
      <c r="A1327">
        <v>1325</v>
      </c>
      <c r="B1327">
        <v>2.0688069952693299E-2</v>
      </c>
      <c r="C1327">
        <v>0.55084629141708197</v>
      </c>
      <c r="D1327">
        <v>0.78850106466405701</v>
      </c>
      <c r="E1327">
        <v>0.43434288724861703</v>
      </c>
      <c r="F1327">
        <v>1.1673575450133999</v>
      </c>
      <c r="G1327">
        <v>0.48507466700000001</v>
      </c>
      <c r="H1327">
        <v>0.48507466665924698</v>
      </c>
    </row>
    <row r="1328" spans="1:8">
      <c r="A1328">
        <v>1326</v>
      </c>
      <c r="B1328">
        <v>2.0688070001285901E-2</v>
      </c>
      <c r="C1328">
        <v>0.55084628993833895</v>
      </c>
      <c r="D1328">
        <v>0.78850106542882703</v>
      </c>
      <c r="E1328">
        <v>0.43434288650389702</v>
      </c>
      <c r="F1328">
        <v>1.1673575487477399</v>
      </c>
      <c r="G1328">
        <v>0.484919869</v>
      </c>
      <c r="H1328">
        <v>0.48491986888288902</v>
      </c>
    </row>
    <row r="1329" spans="1:8">
      <c r="A1329">
        <v>1327</v>
      </c>
      <c r="B1329">
        <v>2.0688070046649701E-2</v>
      </c>
      <c r="C1329">
        <v>0.55084628862583895</v>
      </c>
      <c r="D1329">
        <v>0.78850106627763805</v>
      </c>
      <c r="E1329">
        <v>0.43434288593655401</v>
      </c>
      <c r="F1329">
        <v>1.16735755253075</v>
      </c>
      <c r="G1329">
        <v>0.48476542299999997</v>
      </c>
      <c r="H1329">
        <v>0.48476542282514001</v>
      </c>
    </row>
    <row r="1330" spans="1:8">
      <c r="A1330">
        <v>1328</v>
      </c>
      <c r="B1330">
        <v>2.0688070088698701E-2</v>
      </c>
      <c r="C1330">
        <v>0.55084628748159903</v>
      </c>
      <c r="D1330">
        <v>0.78850106721087498</v>
      </c>
      <c r="E1330">
        <v>0.43434288554839001</v>
      </c>
      <c r="F1330">
        <v>1.1673575563626</v>
      </c>
      <c r="G1330">
        <v>0.484611334</v>
      </c>
      <c r="H1330">
        <v>0.48461133414257901</v>
      </c>
    </row>
    <row r="1331" spans="1:8">
      <c r="A1331">
        <v>1329</v>
      </c>
      <c r="B1331">
        <v>2.0688070127358699E-2</v>
      </c>
      <c r="C1331">
        <v>0.55084628650686396</v>
      </c>
      <c r="D1331">
        <v>0.78850106822851895</v>
      </c>
      <c r="E1331">
        <v>0.43434288534037502</v>
      </c>
      <c r="F1331">
        <v>1.16735756024239</v>
      </c>
      <c r="G1331">
        <v>0.48445761100000001</v>
      </c>
      <c r="H1331">
        <v>0.48445761099978402</v>
      </c>
    </row>
    <row r="1332" spans="1:8">
      <c r="A1332">
        <v>1330</v>
      </c>
      <c r="B1332">
        <v>2.0688070162570901E-2</v>
      </c>
      <c r="C1332">
        <v>0.55084628570195204</v>
      </c>
      <c r="D1332">
        <v>0.78850106933005604</v>
      </c>
      <c r="E1332">
        <v>0.434342885312479</v>
      </c>
      <c r="F1332">
        <v>1.16735756416804</v>
      </c>
      <c r="G1332">
        <v>0.48430426399999998</v>
      </c>
      <c r="H1332">
        <v>0.48430426404030102</v>
      </c>
    </row>
    <row r="1333" spans="1:8">
      <c r="A1333">
        <v>1331</v>
      </c>
      <c r="B1333">
        <v>2.0688070194295201E-2</v>
      </c>
      <c r="C1333">
        <v>0.55084628506613897</v>
      </c>
      <c r="D1333">
        <v>0.78850107051440999</v>
      </c>
      <c r="E1333">
        <v>0.434342885463537</v>
      </c>
      <c r="F1333">
        <v>1.1673575681361099</v>
      </c>
      <c r="G1333">
        <v>0.484151306</v>
      </c>
      <c r="H1333">
        <v>0.484151306332955</v>
      </c>
    </row>
    <row r="1334" spans="1:8">
      <c r="A1334">
        <v>1332</v>
      </c>
      <c r="B1334">
        <v>2.0688070222512699E-2</v>
      </c>
      <c r="C1334">
        <v>0.550846284597592</v>
      </c>
      <c r="D1334">
        <v>0.78850107177989504</v>
      </c>
      <c r="E1334">
        <v>0.43434288579117403</v>
      </c>
      <c r="F1334">
        <v>1.1673575721418701</v>
      </c>
      <c r="G1334">
        <v>0.483998753</v>
      </c>
      <c r="H1334">
        <v>0.48399875329429398</v>
      </c>
    </row>
    <row r="1335" spans="1:8">
      <c r="A1335">
        <v>1333</v>
      </c>
      <c r="B1335">
        <v>2.0688070247227401E-2</v>
      </c>
      <c r="C1335">
        <v>0.55084628429333904</v>
      </c>
      <c r="D1335">
        <v>0.78850107312419604</v>
      </c>
      <c r="E1335">
        <v>0.43434288629177398</v>
      </c>
      <c r="F1335">
        <v>1.1673575761792301</v>
      </c>
      <c r="G1335">
        <v>0.48384662299999998</v>
      </c>
      <c r="H1335">
        <v>0.483846622588185</v>
      </c>
    </row>
    <row r="1336" spans="1:8">
      <c r="A1336">
        <v>1334</v>
      </c>
      <c r="B1336">
        <v>2.0688070268466301E-2</v>
      </c>
      <c r="C1336">
        <v>0.55084628414929304</v>
      </c>
      <c r="D1336">
        <v>0.78850107454438001</v>
      </c>
      <c r="E1336">
        <v>0.434342886960497</v>
      </c>
      <c r="F1336">
        <v>1.16735758024091</v>
      </c>
      <c r="G1336">
        <v>0.48369493400000002</v>
      </c>
      <c r="H1336">
        <v>0.48369493400378</v>
      </c>
    </row>
    <row r="1337" spans="1:8">
      <c r="A1337">
        <v>1335</v>
      </c>
      <c r="B1337">
        <v>2.0688070286279898E-2</v>
      </c>
      <c r="C1337">
        <v>0.550846284160316</v>
      </c>
      <c r="D1337">
        <v>0.78850107603692798</v>
      </c>
      <c r="E1337">
        <v>0.43434288779135199</v>
      </c>
      <c r="F1337">
        <v>1.16735758431852</v>
      </c>
      <c r="G1337">
        <v>0.48354370899999999</v>
      </c>
      <c r="H1337">
        <v>0.483543709313278</v>
      </c>
    </row>
    <row r="1338" spans="1:8">
      <c r="A1338">
        <v>1336</v>
      </c>
      <c r="B1338">
        <v>2.0688070300740401E-2</v>
      </c>
      <c r="C1338">
        <v>0.55084628432032201</v>
      </c>
      <c r="D1338">
        <v>0.78850107759778898</v>
      </c>
      <c r="E1338">
        <v>0.43434288877731198</v>
      </c>
      <c r="F1338">
        <v>1.16735758840281</v>
      </c>
      <c r="G1338">
        <v>0.48339297199999998</v>
      </c>
      <c r="H1338">
        <v>0.48339297211107701</v>
      </c>
    </row>
    <row r="1339" spans="1:8">
      <c r="A1339">
        <v>1337</v>
      </c>
      <c r="B1339">
        <v>2.0688070311940102E-2</v>
      </c>
      <c r="C1339">
        <v>0.55084628462242402</v>
      </c>
      <c r="D1339">
        <v>0.78850107922246104</v>
      </c>
      <c r="E1339">
        <v>0.43434288991046399</v>
      </c>
      <c r="F1339">
        <v>1.1673575924838699</v>
      </c>
      <c r="G1339">
        <v>0.483242748</v>
      </c>
      <c r="H1339">
        <v>0.48324274763609798</v>
      </c>
    </row>
    <row r="1340" spans="1:8">
      <c r="A1340">
        <v>1338</v>
      </c>
      <c r="B1340">
        <v>2.0688070319988702E-2</v>
      </c>
      <c r="C1340">
        <v>0.55084628505909505</v>
      </c>
      <c r="D1340">
        <v>0.78850108090608395</v>
      </c>
      <c r="E1340">
        <v>0.43434289118219699</v>
      </c>
      <c r="F1340">
        <v>1.16735759655139</v>
      </c>
      <c r="G1340">
        <v>0.48309306299999999</v>
      </c>
      <c r="H1340">
        <v>0.48309306257917101</v>
      </c>
    </row>
    <row r="1341" spans="1:8">
      <c r="A1341">
        <v>1339</v>
      </c>
      <c r="B1341">
        <v>2.0688070325010001E-2</v>
      </c>
      <c r="C1341">
        <v>0.55084628562236004</v>
      </c>
      <c r="D1341">
        <v>0.78850108264354601</v>
      </c>
      <c r="E1341">
        <v>0.43434289258340703</v>
      </c>
      <c r="F1341">
        <v>1.16735760059496</v>
      </c>
      <c r="G1341">
        <v>0.48294394499999999</v>
      </c>
      <c r="H1341">
        <v>0.482943944877538</v>
      </c>
    </row>
    <row r="1342" spans="1:8">
      <c r="A1342">
        <v>1340</v>
      </c>
      <c r="B1342">
        <v>2.0688070327138201E-2</v>
      </c>
      <c r="C1342">
        <v>0.55084628630399901</v>
      </c>
      <c r="D1342">
        <v>0.78850108442959799</v>
      </c>
      <c r="E1342">
        <v>0.43434289410471999</v>
      </c>
      <c r="F1342">
        <v>1.1673576046043299</v>
      </c>
      <c r="G1342">
        <v>0.482795423</v>
      </c>
      <c r="H1342">
        <v>0.482795423498592</v>
      </c>
    </row>
    <row r="1343" spans="1:8">
      <c r="A1343">
        <v>1341</v>
      </c>
      <c r="B1343">
        <v>2.0688070326513899E-2</v>
      </c>
      <c r="C1343">
        <v>0.55084628709574801</v>
      </c>
      <c r="D1343">
        <v>0.78850108625897197</v>
      </c>
      <c r="E1343">
        <v>0.43434289573672002</v>
      </c>
      <c r="F1343">
        <v>1.16735760856969</v>
      </c>
      <c r="G1343">
        <v>0.48264752799999999</v>
      </c>
      <c r="H1343">
        <v>0.48264752821509199</v>
      </c>
    </row>
    <row r="1344" spans="1:8">
      <c r="A1344">
        <v>1342</v>
      </c>
      <c r="B1344">
        <v>2.0688070323280201E-2</v>
      </c>
      <c r="C1344">
        <v>0.55084628798949997</v>
      </c>
      <c r="D1344">
        <v>0.788501088126495</v>
      </c>
      <c r="E1344">
        <v>0.43434289747016203</v>
      </c>
      <c r="F1344">
        <v>1.1673576124818801</v>
      </c>
      <c r="G1344">
        <v>0.48250028900000003</v>
      </c>
      <c r="H1344">
        <v>0.48250028937410999</v>
      </c>
    </row>
    <row r="1345" spans="1:8">
      <c r="A1345">
        <v>1343</v>
      </c>
      <c r="B1345">
        <v>2.0688070317578602E-2</v>
      </c>
      <c r="C1345">
        <v>0.550846288977489</v>
      </c>
      <c r="D1345">
        <v>0.78850109002719404</v>
      </c>
      <c r="E1345">
        <v>0.43434289929618503</v>
      </c>
      <c r="F1345">
        <v>1.1673576163327</v>
      </c>
      <c r="G1345">
        <v>0.48235373799999998</v>
      </c>
      <c r="H1345">
        <v>0.48235373766205197</v>
      </c>
    </row>
    <row r="1346" spans="1:8">
      <c r="A1346">
        <v>1344</v>
      </c>
      <c r="B1346">
        <v>2.06880703095455E-2</v>
      </c>
      <c r="C1346">
        <v>0.550846290052452</v>
      </c>
      <c r="D1346">
        <v>0.78850109195639795</v>
      </c>
      <c r="E1346">
        <v>0.43434290120649</v>
      </c>
      <c r="F1346">
        <v>1.16735762011497</v>
      </c>
      <c r="G1346">
        <v>0.48220790400000002</v>
      </c>
      <c r="H1346">
        <v>0.48220790386805801</v>
      </c>
    </row>
    <row r="1347" spans="1:8">
      <c r="A1347">
        <v>1345</v>
      </c>
      <c r="B1347">
        <v>2.0688070299308602E-2</v>
      </c>
      <c r="C1347">
        <v>0.55084629120777096</v>
      </c>
      <c r="D1347">
        <v>0.78850109390981304</v>
      </c>
      <c r="E1347">
        <v>0.434342903193491</v>
      </c>
      <c r="F1347">
        <v>1.1673576238227801</v>
      </c>
      <c r="G1347">
        <v>0.48206281899999998</v>
      </c>
      <c r="H1347">
        <v>0.48206281864812001</v>
      </c>
    </row>
    <row r="1348" spans="1:8">
      <c r="A1348">
        <v>1346</v>
      </c>
      <c r="B1348">
        <v>2.0688070286984401E-2</v>
      </c>
      <c r="C1348">
        <v>0.55084629243757199</v>
      </c>
      <c r="D1348">
        <v>0.78850109588358996</v>
      </c>
      <c r="E1348">
        <v>0.43434290525043801</v>
      </c>
      <c r="F1348">
        <v>1.1673576274515101</v>
      </c>
      <c r="G1348">
        <v>0.48191851200000002</v>
      </c>
      <c r="H1348">
        <v>0.481918512292204</v>
      </c>
    </row>
    <row r="1349" spans="1:8">
      <c r="A1349">
        <v>1347</v>
      </c>
      <c r="B1349">
        <v>2.0688070272675701E-2</v>
      </c>
      <c r="C1349">
        <v>0.55084629373679606</v>
      </c>
      <c r="D1349">
        <v>0.78850109787436096</v>
      </c>
      <c r="E1349">
        <v>0.43434290737148701</v>
      </c>
      <c r="F1349">
        <v>1.16735763099784</v>
      </c>
      <c r="G1349">
        <v>0.481775014</v>
      </c>
      <c r="H1349">
        <v>0.48177501449660498</v>
      </c>
    </row>
    <row r="1350" spans="1:8">
      <c r="A1350">
        <v>1348</v>
      </c>
      <c r="B1350">
        <v>2.06880702564705E-2</v>
      </c>
      <c r="C1350">
        <v>0.55084629510122796</v>
      </c>
      <c r="D1350">
        <v>0.78850109987926797</v>
      </c>
      <c r="E1350">
        <v>0.43434290955173899</v>
      </c>
      <c r="F1350">
        <v>1.16735763445981</v>
      </c>
      <c r="G1350">
        <v>0.48163235399999998</v>
      </c>
      <c r="H1350">
        <v>0.48163235414372002</v>
      </c>
    </row>
    <row r="1351" spans="1:8">
      <c r="A1351">
        <v>1349</v>
      </c>
      <c r="B1351">
        <v>2.06880702384411E-2</v>
      </c>
      <c r="C1351">
        <v>0.55084629652749295</v>
      </c>
      <c r="D1351">
        <v>0.78850110189595701</v>
      </c>
      <c r="E1351">
        <v>0.434342911787236</v>
      </c>
      <c r="F1351">
        <v>1.1673576378366699</v>
      </c>
      <c r="G1351">
        <v>0.48149055899999998</v>
      </c>
      <c r="H1351">
        <v>0.48149055909128802</v>
      </c>
    </row>
    <row r="1352" spans="1:8">
      <c r="A1352">
        <v>1350</v>
      </c>
      <c r="B1352">
        <v>2.0688070218644099E-2</v>
      </c>
      <c r="C1352">
        <v>0.55084629801301099</v>
      </c>
      <c r="D1352">
        <v>0.78850110392255701</v>
      </c>
      <c r="E1352">
        <v>0.43434291407491299</v>
      </c>
      <c r="F1352">
        <v>1.16735764112882</v>
      </c>
      <c r="G1352">
        <v>0.48134965600000001</v>
      </c>
      <c r="H1352">
        <v>0.481349655973076</v>
      </c>
    </row>
    <row r="1353" spans="1:8">
      <c r="A1353">
        <v>1351</v>
      </c>
      <c r="B1353">
        <v>2.06880701971211E-2</v>
      </c>
      <c r="C1353">
        <v>0.55084629955592002</v>
      </c>
      <c r="D1353">
        <v>0.78850110595764</v>
      </c>
      <c r="E1353">
        <v>0.43434291641251699</v>
      </c>
      <c r="F1353">
        <v>1.1673576443375899</v>
      </c>
      <c r="G1353">
        <v>0.48120966999999998</v>
      </c>
      <c r="H1353">
        <v>0.481209670012826</v>
      </c>
    </row>
    <row r="1354" spans="1:8">
      <c r="A1354">
        <v>1352</v>
      </c>
      <c r="B1354">
        <v>2.06880701739003E-2</v>
      </c>
      <c r="C1354">
        <v>0.55084630115497502</v>
      </c>
      <c r="D1354">
        <v>0.78850110800016404</v>
      </c>
      <c r="E1354">
        <v>0.43434291879849002</v>
      </c>
      <c r="F1354">
        <v>1.1673576474651199</v>
      </c>
      <c r="G1354">
        <v>0.48107062499999997</v>
      </c>
      <c r="H1354">
        <v>0.48107062485315799</v>
      </c>
    </row>
    <row r="1355" spans="1:8">
      <c r="A1355">
        <v>1353</v>
      </c>
      <c r="B1355">
        <v>2.06880701489985E-2</v>
      </c>
      <c r="C1355">
        <v>0.55084630280941305</v>
      </c>
      <c r="D1355">
        <v>0.78850111004940004</v>
      </c>
      <c r="E1355">
        <v>0.43434292123183099</v>
      </c>
      <c r="F1355">
        <v>1.1673576505141099</v>
      </c>
      <c r="G1355">
        <v>0.48093254200000002</v>
      </c>
      <c r="H1355">
        <v>0.48093254240094402</v>
      </c>
    </row>
    <row r="1356" spans="1:8">
      <c r="A1356">
        <v>1354</v>
      </c>
      <c r="B1356">
        <v>2.0688070122423401E-2</v>
      </c>
      <c r="C1356">
        <v>0.550846304518817</v>
      </c>
      <c r="D1356">
        <v>0.78850111210484897</v>
      </c>
      <c r="E1356">
        <v>0.434342923711934</v>
      </c>
      <c r="F1356">
        <v>1.1673576534876</v>
      </c>
      <c r="G1356">
        <v>0.48079544299999999</v>
      </c>
      <c r="H1356">
        <v>0.480795442690506</v>
      </c>
    </row>
    <row r="1357" spans="1:8">
      <c r="A1357">
        <v>1355</v>
      </c>
      <c r="B1357">
        <v>2.0688070094176399E-2</v>
      </c>
      <c r="C1357">
        <v>0.55084630628295295</v>
      </c>
      <c r="D1357">
        <v>0.78850111416615398</v>
      </c>
      <c r="E1357">
        <v>0.43434292623841902</v>
      </c>
      <c r="F1357">
        <v>1.16735765638874</v>
      </c>
      <c r="G1357">
        <v>0.48065934399999999</v>
      </c>
      <c r="H1357">
        <v>0.480659343765799</v>
      </c>
    </row>
    <row r="1358" spans="1:8">
      <c r="A1358">
        <v>1356</v>
      </c>
      <c r="B1358">
        <v>2.0688070064255899E-2</v>
      </c>
      <c r="C1358">
        <v>0.55084630810161395</v>
      </c>
      <c r="D1358">
        <v>0.788501116233012</v>
      </c>
      <c r="E1358">
        <v>0.43434292881095699</v>
      </c>
      <c r="F1358">
        <v>1.1673576592205901</v>
      </c>
      <c r="G1358">
        <v>0.48052426199999998</v>
      </c>
      <c r="H1358">
        <v>0.48052426158255102</v>
      </c>
    </row>
    <row r="1359" spans="1:8">
      <c r="A1359">
        <v>1357</v>
      </c>
      <c r="B1359">
        <v>2.06880700326602E-2</v>
      </c>
      <c r="C1359">
        <v>0.55084630997447104</v>
      </c>
      <c r="D1359">
        <v>0.78850111830507996</v>
      </c>
      <c r="E1359">
        <v>0.43434293142909702</v>
      </c>
      <c r="F1359">
        <v>1.1673576619858801</v>
      </c>
      <c r="G1359">
        <v>0.48039020999999998</v>
      </c>
      <c r="H1359">
        <v>0.48039020993112302</v>
      </c>
    </row>
    <row r="1360" spans="1:8">
      <c r="A1360">
        <v>1358</v>
      </c>
      <c r="B1360">
        <v>2.06880699993909E-2</v>
      </c>
      <c r="C1360">
        <v>0.55084631190092304</v>
      </c>
      <c r="D1360">
        <v>0.78850112038189302</v>
      </c>
      <c r="E1360">
        <v>0.434342934092112</v>
      </c>
      <c r="F1360">
        <v>1.16735766468689</v>
      </c>
      <c r="G1360">
        <v>0.4802572</v>
      </c>
      <c r="H1360">
        <v>0.480257200380654</v>
      </c>
    </row>
    <row r="1361" spans="1:8">
      <c r="A1361">
        <v>1359</v>
      </c>
      <c r="B1361">
        <v>2.0688069964454998E-2</v>
      </c>
      <c r="C1361">
        <v>0.55084631387997796</v>
      </c>
      <c r="D1361">
        <v>0.78850112246279502</v>
      </c>
      <c r="E1361">
        <v>0.43434293679885599</v>
      </c>
      <c r="F1361">
        <v>1.16735766732521</v>
      </c>
      <c r="G1361">
        <v>0.48012524200000001</v>
      </c>
      <c r="H1361">
        <v>0.480125242244828</v>
      </c>
    </row>
    <row r="1362" spans="1:8">
      <c r="A1362">
        <v>1360</v>
      </c>
      <c r="B1362">
        <v>2.0688069927868501E-2</v>
      </c>
      <c r="C1362">
        <v>0.55084631591014199</v>
      </c>
      <c r="D1362">
        <v>0.78850112454686905</v>
      </c>
      <c r="E1362">
        <v>0.43434293954764702</v>
      </c>
      <c r="F1362">
        <v>1.1673576699017201</v>
      </c>
      <c r="G1362">
        <v>0.47999434299999999</v>
      </c>
      <c r="H1362">
        <v>0.47999434256940998</v>
      </c>
    </row>
    <row r="1363" spans="1:8">
      <c r="A1363">
        <v>1361</v>
      </c>
      <c r="B1363">
        <v>2.0688069889657601E-2</v>
      </c>
      <c r="C1363">
        <v>0.55084631798935002</v>
      </c>
      <c r="D1363">
        <v>0.78850112663289396</v>
      </c>
      <c r="E1363">
        <v>0.43434294233618498</v>
      </c>
      <c r="F1363">
        <v>1.16735767241647</v>
      </c>
      <c r="G1363">
        <v>0.47986450600000002</v>
      </c>
      <c r="H1363">
        <v>0.47986450614146597</v>
      </c>
    </row>
    <row r="1364" spans="1:8">
      <c r="A1364">
        <v>1362</v>
      </c>
      <c r="B1364">
        <v>2.06880698498608E-2</v>
      </c>
      <c r="C1364">
        <v>0.55084632011491197</v>
      </c>
      <c r="D1364">
        <v>0.78850112871931499</v>
      </c>
      <c r="E1364">
        <v>0.43434294516149002</v>
      </c>
      <c r="F1364">
        <v>1.16735767486867</v>
      </c>
      <c r="G1364">
        <v>0.47973573600000002</v>
      </c>
      <c r="H1364">
        <v>0.479735735519975</v>
      </c>
    </row>
    <row r="1365" spans="1:8">
      <c r="A1365">
        <v>1363</v>
      </c>
      <c r="B1365">
        <v>2.0688069808529601E-2</v>
      </c>
      <c r="C1365">
        <v>0.55084632228349595</v>
      </c>
      <c r="D1365">
        <v>0.78850113080422701</v>
      </c>
      <c r="E1365">
        <v>0.43434294801988599</v>
      </c>
      <c r="F1365">
        <v>1.16735767725669</v>
      </c>
      <c r="G1365">
        <v>0.47960803099999999</v>
      </c>
      <c r="H1365">
        <v>0.47960803108734801</v>
      </c>
    </row>
    <row r="1366" spans="1:8">
      <c r="A1366">
        <v>1364</v>
      </c>
      <c r="B1366">
        <v>2.06880697657294E-2</v>
      </c>
      <c r="C1366">
        <v>0.55084632449114102</v>
      </c>
      <c r="D1366">
        <v>0.78850113288538104</v>
      </c>
      <c r="E1366">
        <v>0.43434295090701303</v>
      </c>
      <c r="F1366">
        <v>1.16735767957815</v>
      </c>
      <c r="G1366">
        <v>0.47948139099999998</v>
      </c>
      <c r="H1366">
        <v>0.47948139112115701</v>
      </c>
    </row>
    <row r="1367" spans="1:8">
      <c r="A1367">
        <v>1365</v>
      </c>
      <c r="B1367">
        <v>2.0688069721538801E-2</v>
      </c>
      <c r="C1367">
        <v>0.55084632673330003</v>
      </c>
      <c r="D1367">
        <v>0.78850113496020202</v>
      </c>
      <c r="E1367">
        <v>0.43434295381786497</v>
      </c>
      <c r="F1367">
        <v>1.16735768182996</v>
      </c>
      <c r="G1367">
        <v>0.47935581199999999</v>
      </c>
      <c r="H1367">
        <v>0.47935581188518001</v>
      </c>
    </row>
    <row r="1368" spans="1:8">
      <c r="A1368">
        <v>1366</v>
      </c>
      <c r="B1368">
        <v>2.0688069676049199E-2</v>
      </c>
      <c r="C1368">
        <v>0.55084632900490704</v>
      </c>
      <c r="D1368">
        <v>0.78850113702583102</v>
      </c>
      <c r="E1368">
        <v>0.43434295674687401</v>
      </c>
      <c r="F1368">
        <v>1.16735768400849</v>
      </c>
      <c r="G1368">
        <v>0.47923128799999998</v>
      </c>
      <c r="H1368">
        <v>0.47923128773871299</v>
      </c>
    </row>
    <row r="1369" spans="1:8">
      <c r="A1369">
        <v>1367</v>
      </c>
      <c r="B1369">
        <v>2.0688069629363301E-2</v>
      </c>
      <c r="C1369">
        <v>0.550846331300471</v>
      </c>
      <c r="D1369">
        <v>0.78850113907917097</v>
      </c>
      <c r="E1369">
        <v>0.43434295968800402</v>
      </c>
      <c r="F1369">
        <v>1.1673576861097199</v>
      </c>
      <c r="G1369">
        <v>0.47910781099999999</v>
      </c>
      <c r="H1369">
        <v>0.47910781126289897</v>
      </c>
    </row>
    <row r="1370" spans="1:8">
      <c r="A1370">
        <v>1368</v>
      </c>
      <c r="B1370">
        <v>2.0688069581593398E-2</v>
      </c>
      <c r="C1370">
        <v>0.550846333614184</v>
      </c>
      <c r="D1370">
        <v>0.78850114111694902</v>
      </c>
      <c r="E1370">
        <v>0.43434296263487199</v>
      </c>
      <c r="F1370">
        <v>1.1673576881293799</v>
      </c>
      <c r="G1370">
        <v>0.47898537299999999</v>
      </c>
      <c r="H1370">
        <v>0.47898537340268499</v>
      </c>
    </row>
    <row r="1371" spans="1:8">
      <c r="A1371">
        <v>1369</v>
      </c>
      <c r="B1371">
        <v>2.06880695328591E-2</v>
      </c>
      <c r="C1371">
        <v>0.55084633594004895</v>
      </c>
      <c r="D1371">
        <v>0.78850114313578901</v>
      </c>
      <c r="E1371">
        <v>0.43434296558088897</v>
      </c>
      <c r="F1371">
        <v>1.1673576900631599</v>
      </c>
      <c r="G1371">
        <v>0.47886396399999998</v>
      </c>
      <c r="H1371">
        <v>0.47886396362287897</v>
      </c>
    </row>
    <row r="1372" spans="1:8">
      <c r="A1372">
        <v>1370</v>
      </c>
      <c r="B1372">
        <v>2.0688069483285099E-2</v>
      </c>
      <c r="C1372">
        <v>0.55084633827200802</v>
      </c>
      <c r="D1372">
        <v>0.78850114513228398</v>
      </c>
      <c r="E1372">
        <v>0.43434296851940402</v>
      </c>
      <c r="F1372">
        <v>1.16735769190686</v>
      </c>
      <c r="G1372">
        <v>0.47874357000000001</v>
      </c>
      <c r="H1372">
        <v>0.47874357007663398</v>
      </c>
    </row>
    <row r="1373" spans="1:8">
      <c r="A1373">
        <v>1371</v>
      </c>
      <c r="B1373">
        <v>2.0688069432998401E-2</v>
      </c>
      <c r="C1373">
        <v>0.550846340604082</v>
      </c>
      <c r="D1373">
        <v>0.78850114710307495</v>
      </c>
      <c r="E1373">
        <v>0.43434297144384998</v>
      </c>
      <c r="F1373">
        <v>1.1673576936565999</v>
      </c>
      <c r="G1373">
        <v>0.47862418000000001</v>
      </c>
      <c r="H1373">
        <v>0.47862417978459698</v>
      </c>
    </row>
    <row r="1374" spans="1:8">
      <c r="A1374">
        <v>1372</v>
      </c>
      <c r="B1374">
        <v>2.0688069382125501E-2</v>
      </c>
      <c r="C1374">
        <v>0.55084634293049595</v>
      </c>
      <c r="D1374">
        <v>0.78850114904492197</v>
      </c>
      <c r="E1374">
        <v>0.43434297434788899</v>
      </c>
      <c r="F1374">
        <v>1.1673576953089799</v>
      </c>
      <c r="G1374">
        <v>0.47850577900000002</v>
      </c>
      <c r="H1374">
        <v>0.47850577882286399</v>
      </c>
    </row>
    <row r="1375" spans="1:8">
      <c r="A1375">
        <v>1373</v>
      </c>
      <c r="B1375">
        <v>2.0688069330789899E-2</v>
      </c>
      <c r="C1375">
        <v>0.550846345245803</v>
      </c>
      <c r="D1375">
        <v>0.78850115095478002</v>
      </c>
      <c r="E1375">
        <v>0.43434297722554999</v>
      </c>
      <c r="F1375">
        <v>1.1673576968612001</v>
      </c>
      <c r="G1375">
        <v>0.47838835299999999</v>
      </c>
      <c r="H1375">
        <v>0.47838835251779599</v>
      </c>
    </row>
    <row r="1376" spans="1:8">
      <c r="A1376">
        <v>1374</v>
      </c>
      <c r="B1376">
        <v>2.0688069279109801E-2</v>
      </c>
      <c r="C1376">
        <v>0.55084634754499395</v>
      </c>
      <c r="D1376">
        <v>0.788501152829859</v>
      </c>
      <c r="E1376">
        <v>0.43434298007134498</v>
      </c>
      <c r="F1376">
        <v>1.16735769831119</v>
      </c>
      <c r="G1376">
        <v>0.47827188599999998</v>
      </c>
      <c r="H1376">
        <v>0.47827188564572398</v>
      </c>
    </row>
    <row r="1377" spans="1:8">
      <c r="A1377">
        <v>1375</v>
      </c>
      <c r="B1377">
        <v>2.0688069227195498E-2</v>
      </c>
      <c r="C1377">
        <v>0.55084634982358205</v>
      </c>
      <c r="D1377">
        <v>0.78850115466767601</v>
      </c>
      <c r="E1377">
        <v>0.43434298288036899</v>
      </c>
      <c r="F1377">
        <v>1.16735769965769</v>
      </c>
      <c r="G1377">
        <v>0.47815636299999997</v>
      </c>
      <c r="H1377">
        <v>0.47815636263550698</v>
      </c>
    </row>
    <row r="1378" spans="1:8">
      <c r="A1378">
        <v>1376</v>
      </c>
      <c r="B1378">
        <v>2.0688069175148E-2</v>
      </c>
      <c r="C1378">
        <v>0.55084635207767096</v>
      </c>
      <c r="D1378">
        <v>0.78850115646609498</v>
      </c>
      <c r="E1378">
        <v>0.43434298564837398</v>
      </c>
      <c r="F1378">
        <v>1.16735770090032</v>
      </c>
      <c r="G1378">
        <v>0.47804176799999998</v>
      </c>
      <c r="H1378">
        <v>0.47804176777192398</v>
      </c>
    </row>
    <row r="1379" spans="1:8">
      <c r="A1379">
        <v>1377</v>
      </c>
      <c r="B1379">
        <v>2.0688069123057099E-2</v>
      </c>
      <c r="C1379">
        <v>0.55084635430400397</v>
      </c>
      <c r="D1379">
        <v>0.78850115822335798</v>
      </c>
      <c r="E1379">
        <v>0.434342988371821</v>
      </c>
      <c r="F1379">
        <v>1.16735770203959</v>
      </c>
      <c r="G1379">
        <v>0.477928085</v>
      </c>
      <c r="H1379">
        <v>0.47792808539786003</v>
      </c>
    </row>
    <row r="1380" spans="1:8">
      <c r="A1380">
        <v>1378</v>
      </c>
      <c r="B1380">
        <v>2.06880690710009E-2</v>
      </c>
      <c r="C1380">
        <v>0.55084635649997205</v>
      </c>
      <c r="D1380">
        <v>0.788501159938091</v>
      </c>
      <c r="E1380">
        <v>0.43434299104789897</v>
      </c>
      <c r="F1380">
        <v>1.16735770307687</v>
      </c>
      <c r="G1380">
        <v>0.4778153</v>
      </c>
      <c r="H1380">
        <v>0.47781530011329698</v>
      </c>
    </row>
    <row r="1381" spans="1:8">
      <c r="A1381">
        <v>1379</v>
      </c>
      <c r="B1381">
        <v>2.0688069019045099E-2</v>
      </c>
      <c r="C1381">
        <v>0.55084635866361797</v>
      </c>
      <c r="D1381">
        <v>0.78850116160930805</v>
      </c>
      <c r="E1381">
        <v>0.43434299367452001</v>
      </c>
      <c r="F1381">
        <v>1.1673577040143599</v>
      </c>
      <c r="G1381">
        <v>0.47770339699999997</v>
      </c>
      <c r="H1381">
        <v>0.47770339696915298</v>
      </c>
    </row>
    <row r="1382" spans="1:8">
      <c r="A1382">
        <v>1380</v>
      </c>
      <c r="B1382">
        <v>2.0688068967242901E-2</v>
      </c>
      <c r="C1382">
        <v>0.55084636079359595</v>
      </c>
      <c r="D1382">
        <v>0.78850116323638997</v>
      </c>
      <c r="E1382">
        <v>0.434342996250283</v>
      </c>
      <c r="F1382">
        <v>1.1673577048549699</v>
      </c>
      <c r="G1382">
        <v>0.47759236199999999</v>
      </c>
      <c r="H1382">
        <v>0.47759236165406999</v>
      </c>
    </row>
    <row r="1383" spans="1:8">
      <c r="A1383">
        <v>1381</v>
      </c>
      <c r="B1383">
        <v>2.0688068915635901E-2</v>
      </c>
      <c r="C1383">
        <v>0.55084636288912503</v>
      </c>
      <c r="D1383">
        <v>0.78850116481905896</v>
      </c>
      <c r="E1383">
        <v>0.43434299877441801</v>
      </c>
      <c r="F1383">
        <v>1.1673577056022799</v>
      </c>
      <c r="G1383">
        <v>0.47748218100000001</v>
      </c>
      <c r="H1383">
        <v>0.47748218067236797</v>
      </c>
    </row>
    <row r="1384" spans="1:8">
      <c r="A1384">
        <v>1382</v>
      </c>
      <c r="B1384">
        <v>2.06880688642548E-2</v>
      </c>
      <c r="C1384">
        <v>0.55084636494991301</v>
      </c>
      <c r="D1384">
        <v>0.78850116635734002</v>
      </c>
      <c r="E1384">
        <v>0.43434300124670699</v>
      </c>
      <c r="F1384">
        <v>1.16735770626035</v>
      </c>
      <c r="G1384">
        <v>0.47737284200000002</v>
      </c>
      <c r="H1384">
        <v>0.477372841511435</v>
      </c>
    </row>
    <row r="1385" spans="1:8">
      <c r="A1385">
        <v>1383</v>
      </c>
      <c r="B1385">
        <v>2.0688068813120599E-2</v>
      </c>
      <c r="C1385">
        <v>0.55084636697606804</v>
      </c>
      <c r="D1385">
        <v>0.78850116785150304</v>
      </c>
      <c r="E1385">
        <v>0.43434300366738698</v>
      </c>
      <c r="F1385">
        <v>1.1673577068335901</v>
      </c>
      <c r="G1385">
        <v>0.47726433299999999</v>
      </c>
      <c r="H1385">
        <v>0.47726433279698899</v>
      </c>
    </row>
    <row r="1386" spans="1:8">
      <c r="A1386">
        <v>1384</v>
      </c>
      <c r="B1386">
        <v>2.0688068762246801E-2</v>
      </c>
      <c r="C1386">
        <v>0.55084636896799999</v>
      </c>
      <c r="D1386">
        <v>0.78850116930201697</v>
      </c>
      <c r="E1386">
        <v>0.43434300603703901</v>
      </c>
      <c r="F1386">
        <v>1.1673577073266299</v>
      </c>
      <c r="G1386">
        <v>0.47715664400000002</v>
      </c>
      <c r="H1386">
        <v>0.47715664443474098</v>
      </c>
    </row>
    <row r="1387" spans="1:8">
      <c r="A1387">
        <v>1385</v>
      </c>
      <c r="B1387">
        <v>2.0688068711640899E-2</v>
      </c>
      <c r="C1387">
        <v>0.55084637092631705</v>
      </c>
      <c r="D1387">
        <v>0.788501170709481</v>
      </c>
      <c r="E1387">
        <v>0.43434300835647</v>
      </c>
      <c r="F1387">
        <v>1.1673577077441599</v>
      </c>
      <c r="G1387">
        <v>0.47704976799999999</v>
      </c>
      <c r="H1387">
        <v>0.47704976773716101</v>
      </c>
    </row>
    <row r="1388" spans="1:8">
      <c r="A1388">
        <v>1386</v>
      </c>
      <c r="B1388">
        <v>2.06880686613066E-2</v>
      </c>
      <c r="C1388">
        <v>0.55084637285171301</v>
      </c>
      <c r="D1388">
        <v>0.78850117207456405</v>
      </c>
      <c r="E1388">
        <v>0.43434301062659803</v>
      </c>
      <c r="F1388">
        <v>1.16735770809074</v>
      </c>
      <c r="G1388">
        <v>0.47694369599999997</v>
      </c>
      <c r="H1388">
        <v>0.47694369553418697</v>
      </c>
    </row>
    <row r="1389" spans="1:8">
      <c r="A1389">
        <v>1387</v>
      </c>
      <c r="B1389">
        <v>2.0688068611245801E-2</v>
      </c>
      <c r="C1389">
        <v>0.55084637474486298</v>
      </c>
      <c r="D1389">
        <v>0.78850117339794701</v>
      </c>
      <c r="E1389">
        <v>0.43434301284832999</v>
      </c>
      <c r="F1389">
        <v>1.1673577083707101</v>
      </c>
      <c r="G1389">
        <v>0.47683842199999998</v>
      </c>
      <c r="H1389">
        <v>0.47683842226689999</v>
      </c>
    </row>
    <row r="1390" spans="1:8">
      <c r="A1390">
        <v>1388</v>
      </c>
      <c r="B1390">
        <v>2.06880685614611E-2</v>
      </c>
      <c r="C1390">
        <v>0.55084637660632796</v>
      </c>
      <c r="D1390">
        <v>0.78850117468026004</v>
      </c>
      <c r="E1390">
        <v>0.43434301502245498</v>
      </c>
      <c r="F1390">
        <v>1.16735770858807</v>
      </c>
      <c r="G1390">
        <v>0.47673394400000002</v>
      </c>
      <c r="H1390">
        <v>0.476733944063367</v>
      </c>
    </row>
    <row r="1391" spans="1:8">
      <c r="A1391">
        <v>1389</v>
      </c>
      <c r="B1391">
        <v>2.0688068511957002E-2</v>
      </c>
      <c r="C1391">
        <v>0.550846378436465</v>
      </c>
      <c r="D1391">
        <v>0.78850117592203595</v>
      </c>
      <c r="E1391">
        <v>0.43434301714954798</v>
      </c>
      <c r="F1391">
        <v>1.1673577087463201</v>
      </c>
      <c r="G1391">
        <v>0.476630259</v>
      </c>
      <c r="H1391">
        <v>0.47663025879600401</v>
      </c>
    </row>
    <row r="1392" spans="1:8">
      <c r="A1392">
        <v>1390</v>
      </c>
      <c r="B1392">
        <v>2.06880684627423E-2</v>
      </c>
      <c r="C1392">
        <v>0.55084638023535903</v>
      </c>
      <c r="D1392">
        <v>0.78850117712366397</v>
      </c>
      <c r="E1392">
        <v>0.43434301922988999</v>
      </c>
      <c r="F1392">
        <v>1.1673577088484599</v>
      </c>
      <c r="G1392">
        <v>0.47652736600000001</v>
      </c>
      <c r="H1392">
        <v>0.47652736612006802</v>
      </c>
    </row>
    <row r="1393" spans="1:8">
      <c r="A1393">
        <v>1391</v>
      </c>
      <c r="B1393">
        <v>2.06880684138314E-2</v>
      </c>
      <c r="C1393">
        <v>0.55084638200276204</v>
      </c>
      <c r="D1393">
        <v>0.78850117828535704</v>
      </c>
      <c r="E1393">
        <v>0.43434302126340402</v>
      </c>
      <c r="F1393">
        <v>1.1673577088968701</v>
      </c>
      <c r="G1393">
        <v>0.47642526699999999</v>
      </c>
      <c r="H1393">
        <v>0.47642526749299602</v>
      </c>
    </row>
    <row r="1394" spans="1:8">
      <c r="A1394">
        <v>1392</v>
      </c>
      <c r="B1394">
        <v>2.0688068365245001E-2</v>
      </c>
      <c r="C1394">
        <v>0.55084638373806705</v>
      </c>
      <c r="D1394">
        <v>0.78850117940712905</v>
      </c>
      <c r="E1394">
        <v>0.43434302324961699</v>
      </c>
      <c r="F1394">
        <v>1.16735770889335</v>
      </c>
      <c r="G1394">
        <v>0.47632396599999999</v>
      </c>
      <c r="H1394">
        <v>0.47632396617457301</v>
      </c>
    </row>
    <row r="1395" spans="1:8">
      <c r="A1395">
        <v>1393</v>
      </c>
      <c r="B1395">
        <v>2.06880683170114E-2</v>
      </c>
      <c r="C1395">
        <v>0.55084638544028197</v>
      </c>
      <c r="D1395">
        <v>0.78850118048878604</v>
      </c>
      <c r="E1395">
        <v>0.43434302518764401</v>
      </c>
      <c r="F1395">
        <v>1.1673577088391001</v>
      </c>
      <c r="G1395">
        <v>0.47622346700000001</v>
      </c>
      <c r="H1395">
        <v>0.47622346720806402</v>
      </c>
    </row>
    <row r="1396" spans="1:8">
      <c r="A1396">
        <v>1394</v>
      </c>
      <c r="B1396">
        <v>2.0688068269166599E-2</v>
      </c>
      <c r="C1396">
        <v>0.55084638710804801</v>
      </c>
      <c r="D1396">
        <v>0.78850118152992599</v>
      </c>
      <c r="E1396">
        <v>0.43434302707618699</v>
      </c>
      <c r="F1396">
        <v>1.16735770873474</v>
      </c>
      <c r="G1396">
        <v>0.47612377700000003</v>
      </c>
      <c r="H1396">
        <v>0.476123777382643</v>
      </c>
    </row>
    <row r="1397" spans="1:8">
      <c r="A1397">
        <v>1395</v>
      </c>
      <c r="B1397">
        <v>2.06880682217539E-2</v>
      </c>
      <c r="C1397">
        <v>0.55084638873965297</v>
      </c>
      <c r="D1397">
        <v>0.78850118252995005</v>
      </c>
      <c r="E1397">
        <v>0.43434302891356902</v>
      </c>
      <c r="F1397">
        <v>1.1673577085804101</v>
      </c>
      <c r="G1397">
        <v>0.476024905</v>
      </c>
      <c r="H1397">
        <v>0.47602490517764401</v>
      </c>
    </row>
    <row r="1398" spans="1:8">
      <c r="A1398">
        <v>1396</v>
      </c>
      <c r="B1398">
        <v>2.0688068174823999E-2</v>
      </c>
      <c r="C1398">
        <v>0.55084639033308203</v>
      </c>
      <c r="D1398">
        <v>0.78850118348808595</v>
      </c>
      <c r="E1398">
        <v>0.43434303069777602</v>
      </c>
      <c r="F1398">
        <v>1.16735770837581</v>
      </c>
      <c r="G1398">
        <v>0.47592686099999998</v>
      </c>
      <c r="H1398">
        <v>0.47592686068933499</v>
      </c>
    </row>
    <row r="1399" spans="1:8">
      <c r="A1399">
        <v>1397</v>
      </c>
      <c r="B1399">
        <v>2.0688068128433799E-2</v>
      </c>
      <c r="C1399">
        <v>0.55084639188607498</v>
      </c>
      <c r="D1399">
        <v>0.78850118440342198</v>
      </c>
      <c r="E1399">
        <v>0.434343032426522</v>
      </c>
      <c r="F1399">
        <v>1.1673577081203399</v>
      </c>
      <c r="G1399">
        <v>0.47582965599999999</v>
      </c>
      <c r="H1399">
        <v>0.47582965554107798</v>
      </c>
    </row>
    <row r="1400" spans="1:8">
      <c r="A1400">
        <v>1398</v>
      </c>
      <c r="B1400">
        <v>2.06880680826452E-2</v>
      </c>
      <c r="C1400">
        <v>0.55084639339619401</v>
      </c>
      <c r="D1400">
        <v>0.78850118527494295</v>
      </c>
      <c r="E1400">
        <v>0.434343034097327</v>
      </c>
      <c r="F1400">
        <v>1.16735770781319</v>
      </c>
      <c r="G1400">
        <v>0.475733303</v>
      </c>
      <c r="H1400">
        <v>0.47573330277790699</v>
      </c>
    </row>
    <row r="1401" spans="1:8">
      <c r="A1401">
        <v>1399</v>
      </c>
      <c r="B1401">
        <v>2.0688068037524199E-2</v>
      </c>
      <c r="C1401">
        <v>0.55084639486091003</v>
      </c>
      <c r="D1401">
        <v>0.78850118610157904</v>
      </c>
      <c r="E1401">
        <v>0.43434303570760602</v>
      </c>
      <c r="F1401">
        <v>1.16735770745345</v>
      </c>
      <c r="G1401">
        <v>0.47563781700000002</v>
      </c>
      <c r="H1401">
        <v>0.47563781674671402</v>
      </c>
    </row>
    <row r="1402" spans="1:8">
      <c r="A1402">
        <v>1400</v>
      </c>
      <c r="B1402">
        <v>2.0688067993138499E-2</v>
      </c>
      <c r="C1402">
        <v>0.55084639627768095</v>
      </c>
      <c r="D1402">
        <v>0.78850118688225002</v>
      </c>
      <c r="E1402">
        <v>0.43434303725476198</v>
      </c>
      <c r="F1402">
        <v>1.1673577070402501</v>
      </c>
      <c r="G1402">
        <v>0.47554321300000002</v>
      </c>
      <c r="H1402">
        <v>0.47554321296333901</v>
      </c>
    </row>
    <row r="1403" spans="1:8">
      <c r="A1403">
        <v>1401</v>
      </c>
      <c r="H1403">
        <v>0.47544950796801799</v>
      </c>
    </row>
    <row r="1404" spans="1:8">
      <c r="A1404">
        <v>1402</v>
      </c>
      <c r="H1404">
        <v>0.47535671917073402</v>
      </c>
    </row>
    <row r="1405" spans="1:8">
      <c r="A1405">
        <v>1403</v>
      </c>
      <c r="H1405">
        <v>0.47526486468808998</v>
      </c>
    </row>
    <row r="1406" spans="1:8">
      <c r="A1406">
        <v>1404</v>
      </c>
      <c r="H1406">
        <v>0.47517396317343902</v>
      </c>
    </row>
    <row r="1407" spans="1:8">
      <c r="A1407">
        <v>1405</v>
      </c>
      <c r="H1407">
        <v>0.47508403364201401</v>
      </c>
    </row>
    <row r="1408" spans="1:8">
      <c r="A1408">
        <v>1406</v>
      </c>
      <c r="H1408">
        <v>0.47499509529287398</v>
      </c>
    </row>
    <row r="1409" spans="1:8">
      <c r="A1409">
        <v>1407</v>
      </c>
      <c r="H1409">
        <v>0.47490716732949401</v>
      </c>
    </row>
    <row r="1410" spans="1:8">
      <c r="A1410">
        <v>1408</v>
      </c>
      <c r="H1410">
        <v>0.47482026878080802</v>
      </c>
    </row>
    <row r="1411" spans="1:8">
      <c r="A1411">
        <v>1409</v>
      </c>
      <c r="H1411">
        <v>0.474734418324532</v>
      </c>
    </row>
    <row r="1412" spans="1:8">
      <c r="A1412">
        <v>1410</v>
      </c>
      <c r="H1412">
        <v>0.47464963411452898</v>
      </c>
    </row>
    <row r="1413" spans="1:8">
      <c r="A1413">
        <v>1411</v>
      </c>
      <c r="H1413">
        <v>0.47456593361393901</v>
      </c>
    </row>
    <row r="1414" spans="1:8">
      <c r="A1414">
        <v>1412</v>
      </c>
      <c r="H1414">
        <v>0.47448333343573301</v>
      </c>
    </row>
    <row r="1415" spans="1:8">
      <c r="A1415">
        <v>1413</v>
      </c>
      <c r="H1415">
        <v>0.47440184919224898</v>
      </c>
    </row>
    <row r="1416" spans="1:8">
      <c r="A1416">
        <v>1414</v>
      </c>
      <c r="H1416">
        <v>0.47432149535517798</v>
      </c>
    </row>
    <row r="1417" spans="1:8">
      <c r="A1417">
        <v>1415</v>
      </c>
      <c r="H1417">
        <v>0.474242285127356</v>
      </c>
    </row>
    <row r="1418" spans="1:8">
      <c r="A1418">
        <v>1416</v>
      </c>
      <c r="H1418">
        <v>0.47416423032757499</v>
      </c>
    </row>
    <row r="1419" spans="1:8">
      <c r="A1419">
        <v>1417</v>
      </c>
      <c r="H1419">
        <v>0.47408734128951802</v>
      </c>
    </row>
    <row r="1420" spans="1:8">
      <c r="A1420">
        <v>1418</v>
      </c>
      <c r="H1420">
        <v>0.47401162677572001</v>
      </c>
    </row>
    <row r="1421" spans="1:8">
      <c r="A1421">
        <v>1419</v>
      </c>
      <c r="H1421">
        <v>0.47393709390736399</v>
      </c>
    </row>
    <row r="1422" spans="1:8">
      <c r="A1422">
        <v>1420</v>
      </c>
      <c r="H1422">
        <v>0.47386374811051002</v>
      </c>
    </row>
    <row r="1423" spans="1:8">
      <c r="A1423">
        <v>1421</v>
      </c>
      <c r="H1423">
        <v>0.47379159307919</v>
      </c>
    </row>
    <row r="1424" spans="1:8">
      <c r="A1424">
        <v>1422</v>
      </c>
      <c r="H1424">
        <v>0.47372063075565801</v>
      </c>
    </row>
    <row r="1425" spans="1:8">
      <c r="A1425">
        <v>1423</v>
      </c>
      <c r="H1425">
        <v>0.47365086132786399</v>
      </c>
    </row>
    <row r="1426" spans="1:8">
      <c r="A1426">
        <v>1424</v>
      </c>
      <c r="H1426">
        <v>0.47358228324409302</v>
      </c>
    </row>
    <row r="1427" spans="1:8">
      <c r="A1427">
        <v>1425</v>
      </c>
      <c r="H1427">
        <v>0.47351489324447998</v>
      </c>
    </row>
    <row r="1428" spans="1:8">
      <c r="A1428">
        <v>1426</v>
      </c>
      <c r="H1428">
        <v>0.473448686409008</v>
      </c>
    </row>
    <row r="1429" spans="1:8">
      <c r="A1429">
        <v>1427</v>
      </c>
      <c r="H1429">
        <v>0.47338365622136203</v>
      </c>
    </row>
    <row r="1430" spans="1:8">
      <c r="A1430">
        <v>1428</v>
      </c>
      <c r="H1430">
        <v>0.47331979464791202</v>
      </c>
    </row>
    <row r="1431" spans="1:8">
      <c r="A1431">
        <v>1429</v>
      </c>
      <c r="H1431">
        <v>0.47325709223090101</v>
      </c>
    </row>
    <row r="1432" spans="1:8">
      <c r="A1432">
        <v>1430</v>
      </c>
      <c r="H1432">
        <v>0.47319553819480897</v>
      </c>
    </row>
    <row r="1433" spans="1:8">
      <c r="A1433">
        <v>1431</v>
      </c>
      <c r="H1433">
        <v>0.47313512056471002</v>
      </c>
    </row>
    <row r="1434" spans="1:8">
      <c r="A1434">
        <v>1432</v>
      </c>
      <c r="H1434">
        <v>0.47307582629533002</v>
      </c>
    </row>
    <row r="1435" spans="1:8">
      <c r="A1435">
        <v>1433</v>
      </c>
      <c r="H1435">
        <v>0.47301764140942698</v>
      </c>
    </row>
    <row r="1436" spans="1:8">
      <c r="A1436">
        <v>1434</v>
      </c>
      <c r="H1436">
        <v>0.472960551143988</v>
      </c>
    </row>
    <row r="1437" spans="1:8">
      <c r="A1437">
        <v>1435</v>
      </c>
      <c r="H1437">
        <v>0.472904540102701</v>
      </c>
    </row>
    <row r="1438" spans="1:8">
      <c r="A1438">
        <v>1436</v>
      </c>
      <c r="H1438">
        <v>0.47284959241309499</v>
      </c>
    </row>
    <row r="1439" spans="1:8">
      <c r="A1439">
        <v>1437</v>
      </c>
      <c r="H1439">
        <v>0.47279569188668202</v>
      </c>
    </row>
    <row r="1440" spans="1:8">
      <c r="A1440">
        <v>1438</v>
      </c>
      <c r="H1440">
        <v>0.47274282218043101</v>
      </c>
    </row>
    <row r="1441" spans="1:8">
      <c r="A1441">
        <v>1439</v>
      </c>
      <c r="H1441">
        <v>0.47269096695790302</v>
      </c>
    </row>
    <row r="1442" spans="1:8">
      <c r="A1442">
        <v>1440</v>
      </c>
      <c r="H1442">
        <v>0.47264011004836998</v>
      </c>
    </row>
    <row r="1443" spans="1:8">
      <c r="A1443">
        <v>1441</v>
      </c>
      <c r="H1443">
        <v>0.47259023560227698</v>
      </c>
    </row>
    <row r="1444" spans="1:8">
      <c r="A1444">
        <v>1442</v>
      </c>
      <c r="H1444">
        <v>0.47254132824147199</v>
      </c>
    </row>
    <row r="1445" spans="1:8">
      <c r="A1445">
        <v>1443</v>
      </c>
      <c r="H1445">
        <v>0.47249337320265</v>
      </c>
    </row>
    <row r="1446" spans="1:8">
      <c r="A1446">
        <v>1444</v>
      </c>
      <c r="H1446">
        <v>0.47244635647258698</v>
      </c>
    </row>
    <row r="1447" spans="1:8">
      <c r="A1447">
        <v>1445</v>
      </c>
      <c r="H1447">
        <v>0.47240026491378501</v>
      </c>
    </row>
    <row r="1448" spans="1:8">
      <c r="A1448">
        <v>1446</v>
      </c>
      <c r="H1448">
        <v>0.47235508637929302</v>
      </c>
    </row>
    <row r="1449" spans="1:8">
      <c r="A1449">
        <v>1447</v>
      </c>
      <c r="H1449">
        <v>0.472310809815562</v>
      </c>
    </row>
    <row r="1450" spans="1:8">
      <c r="A1450">
        <v>1448</v>
      </c>
      <c r="H1450">
        <v>0.47226742535234401</v>
      </c>
    </row>
    <row r="1451" spans="1:8">
      <c r="A1451">
        <v>1449</v>
      </c>
      <c r="H1451">
        <v>0.47222492437877001</v>
      </c>
    </row>
    <row r="1452" spans="1:8">
      <c r="A1452">
        <v>1450</v>
      </c>
      <c r="H1452">
        <v>0.47218329960490502</v>
      </c>
    </row>
    <row r="1453" spans="1:8">
      <c r="A1453">
        <v>1451</v>
      </c>
      <c r="H1453">
        <v>0.47214254510821602</v>
      </c>
    </row>
    <row r="1454" spans="1:8">
      <c r="A1454">
        <v>1452</v>
      </c>
      <c r="H1454">
        <v>0.47210265636457499</v>
      </c>
    </row>
    <row r="1455" spans="1:8">
      <c r="A1455">
        <v>1453</v>
      </c>
      <c r="H1455">
        <v>0.47206363026355902</v>
      </c>
    </row>
    <row r="1456" spans="1:8">
      <c r="A1456">
        <v>1454</v>
      </c>
      <c r="H1456">
        <v>0.47202546510798798</v>
      </c>
    </row>
    <row r="1457" spans="1:8">
      <c r="A1457">
        <v>1455</v>
      </c>
      <c r="H1457">
        <v>0.47198816059781801</v>
      </c>
    </row>
    <row r="1458" spans="1:8">
      <c r="A1458">
        <v>1456</v>
      </c>
      <c r="H1458">
        <v>0.47195171779864298</v>
      </c>
    </row>
    <row r="1459" spans="1:8">
      <c r="A1459">
        <v>1457</v>
      </c>
      <c r="H1459">
        <v>0.47191613909524199</v>
      </c>
    </row>
    <row r="1460" spans="1:8">
      <c r="A1460">
        <v>1458</v>
      </c>
      <c r="H1460">
        <v>0.471881428130766</v>
      </c>
    </row>
    <row r="1461" spans="1:8">
      <c r="A1461">
        <v>1459</v>
      </c>
      <c r="H1461">
        <v>0.47184758973228103</v>
      </c>
    </row>
    <row r="1462" spans="1:8">
      <c r="A1462">
        <v>1460</v>
      </c>
      <c r="H1462">
        <v>0.47181462982356098</v>
      </c>
    </row>
    <row r="1463" spans="1:8">
      <c r="A1463">
        <v>1461</v>
      </c>
      <c r="H1463">
        <v>0.47178255532612001</v>
      </c>
    </row>
    <row r="1464" spans="1:8">
      <c r="A1464">
        <v>1462</v>
      </c>
      <c r="H1464">
        <v>0.47175137404961098</v>
      </c>
    </row>
    <row r="1465" spans="1:8">
      <c r="A1465">
        <v>1463</v>
      </c>
      <c r="H1465">
        <v>0.47172109457282402</v>
      </c>
    </row>
    <row r="1466" spans="1:8">
      <c r="A1466">
        <v>1464</v>
      </c>
      <c r="H1466">
        <v>0.47169172611659699</v>
      </c>
    </row>
    <row r="1467" spans="1:8">
      <c r="A1467">
        <v>1465</v>
      </c>
      <c r="H1467">
        <v>0.47166327841005401</v>
      </c>
    </row>
    <row r="1468" spans="1:8">
      <c r="A1468">
        <v>1466</v>
      </c>
      <c r="H1468">
        <v>0.47163576155161302</v>
      </c>
    </row>
    <row r="1469" spans="1:8">
      <c r="A1469">
        <v>1467</v>
      </c>
      <c r="H1469">
        <v>0.47160918586629302</v>
      </c>
    </row>
    <row r="1470" spans="1:8">
      <c r="A1470">
        <v>1468</v>
      </c>
      <c r="H1470">
        <v>0.47158356176085298</v>
      </c>
    </row>
    <row r="1471" spans="1:8">
      <c r="A1471">
        <v>1469</v>
      </c>
      <c r="H1471">
        <v>0.47155889957831698</v>
      </c>
    </row>
    <row r="1472" spans="1:8">
      <c r="A1472">
        <v>1470</v>
      </c>
      <c r="H1472">
        <v>0.47153520945344501</v>
      </c>
    </row>
    <row r="1473" spans="1:8">
      <c r="A1473">
        <v>1471</v>
      </c>
      <c r="H1473">
        <v>0.47151250117068699</v>
      </c>
    </row>
    <row r="1474" spans="1:8">
      <c r="A1474">
        <v>1472</v>
      </c>
      <c r="H1474">
        <v>0.471490784026109</v>
      </c>
    </row>
    <row r="1475" spans="1:8">
      <c r="A1475">
        <v>1473</v>
      </c>
      <c r="H1475">
        <v>0.47147006669475999</v>
      </c>
    </row>
    <row r="1476" spans="1:8">
      <c r="A1476">
        <v>1474</v>
      </c>
      <c r="H1476">
        <v>0.471450357104852</v>
      </c>
    </row>
    <row r="1477" spans="1:8">
      <c r="A1477">
        <v>1475</v>
      </c>
      <c r="H1477">
        <v>0.471431662320067</v>
      </c>
    </row>
    <row r="1478" spans="1:8">
      <c r="A1478">
        <v>1476</v>
      </c>
      <c r="H1478">
        <v>0.47141398843119797</v>
      </c>
    </row>
    <row r="1479" spans="1:8">
      <c r="A1479">
        <v>1477</v>
      </c>
      <c r="H1479">
        <v>0.471397340458234</v>
      </c>
    </row>
    <row r="1480" spans="1:8">
      <c r="A1480">
        <v>1478</v>
      </c>
      <c r="H1480">
        <v>0.47138172226388297</v>
      </c>
    </row>
    <row r="1481" spans="1:8">
      <c r="A1481">
        <v>1479</v>
      </c>
      <c r="H1481">
        <v>0.47136713647938899</v>
      </c>
    </row>
    <row r="1482" spans="1:8">
      <c r="A1482">
        <v>1480</v>
      </c>
      <c r="H1482">
        <v>0.47135358444337599</v>
      </c>
    </row>
    <row r="1483" spans="1:8">
      <c r="A1483">
        <v>1481</v>
      </c>
      <c r="H1483">
        <v>0.47134106615430099</v>
      </c>
    </row>
    <row r="1484" spans="1:8">
      <c r="A1484">
        <v>1482</v>
      </c>
      <c r="H1484">
        <v>0.47132958023695598</v>
      </c>
    </row>
    <row r="1485" spans="1:8">
      <c r="A1485">
        <v>1483</v>
      </c>
      <c r="H1485">
        <v>0.471319123923304</v>
      </c>
    </row>
    <row r="1486" spans="1:8">
      <c r="A1486">
        <v>1484</v>
      </c>
      <c r="H1486">
        <v>0.47130969304776898</v>
      </c>
    </row>
    <row r="1487" spans="1:8">
      <c r="A1487">
        <v>1485</v>
      </c>
      <c r="H1487">
        <v>0.47130128205697402</v>
      </c>
    </row>
    <row r="1488" spans="1:8">
      <c r="A1488">
        <v>1486</v>
      </c>
      <c r="H1488">
        <v>0.47129388403372302</v>
      </c>
    </row>
    <row r="1489" spans="1:8">
      <c r="A1489">
        <v>1487</v>
      </c>
      <c r="H1489">
        <v>0.47128749073491699</v>
      </c>
    </row>
    <row r="1490" spans="1:8">
      <c r="A1490">
        <v>1488</v>
      </c>
      <c r="H1490">
        <v>0.47128209264290699</v>
      </c>
    </row>
    <row r="1491" spans="1:8">
      <c r="A1491">
        <v>1489</v>
      </c>
      <c r="H1491">
        <v>0.47127767902967399</v>
      </c>
    </row>
    <row r="1492" spans="1:8">
      <c r="A1492">
        <v>1490</v>
      </c>
      <c r="H1492">
        <v>0.471274238033069</v>
      </c>
    </row>
    <row r="1493" spans="1:8">
      <c r="A1493">
        <v>1491</v>
      </c>
      <c r="H1493">
        <v>0.47127175674423899</v>
      </c>
    </row>
    <row r="1494" spans="1:8">
      <c r="A1494">
        <v>1492</v>
      </c>
      <c r="H1494">
        <v>0.47127022130523</v>
      </c>
    </row>
    <row r="1495" spans="1:8">
      <c r="A1495">
        <v>1493</v>
      </c>
      <c r="H1495">
        <v>0.47126961701567599</v>
      </c>
    </row>
    <row r="1496" spans="1:8">
      <c r="A1496">
        <v>1494</v>
      </c>
      <c r="H1496">
        <v>0.47126992844736099</v>
      </c>
    </row>
    <row r="1497" spans="1:8">
      <c r="A1497">
        <v>1495</v>
      </c>
      <c r="H1497">
        <v>0.47127113956538902</v>
      </c>
    </row>
    <row r="1498" spans="1:8">
      <c r="A1498">
        <v>1496</v>
      </c>
      <c r="H1498">
        <v>0.47127323385461201</v>
      </c>
    </row>
    <row r="1499" spans="1:8">
      <c r="A1499">
        <v>1497</v>
      </c>
      <c r="H1499">
        <v>0.47127619444993701</v>
      </c>
    </row>
    <row r="1500" spans="1:8">
      <c r="A1500">
        <v>1498</v>
      </c>
      <c r="H1500">
        <v>0.47128000426906302</v>
      </c>
    </row>
    <row r="1501" spans="1:8">
      <c r="A1501">
        <v>1499</v>
      </c>
      <c r="H1501">
        <v>0.471284646146228</v>
      </c>
    </row>
    <row r="1502" spans="1:8">
      <c r="A1502">
        <v>1500</v>
      </c>
      <c r="H1502">
        <v>0.47129010296548401</v>
      </c>
    </row>
    <row r="1503" spans="1:8">
      <c r="A1503">
        <v>1501</v>
      </c>
      <c r="H1503">
        <v>0.471296357792094</v>
      </c>
    </row>
    <row r="1504" spans="1:8">
      <c r="A1504">
        <v>1502</v>
      </c>
      <c r="H1504">
        <v>0.47130339400061799</v>
      </c>
    </row>
    <row r="1505" spans="1:8">
      <c r="A1505">
        <v>1503</v>
      </c>
      <c r="H1505">
        <v>0.471311195398321</v>
      </c>
    </row>
    <row r="1506" spans="1:8">
      <c r="A1506">
        <v>1504</v>
      </c>
      <c r="H1506">
        <v>0.47131974634260798</v>
      </c>
    </row>
    <row r="1507" spans="1:8">
      <c r="A1507">
        <v>1505</v>
      </c>
      <c r="H1507">
        <v>0.47132903185123698</v>
      </c>
    </row>
    <row r="1508" spans="1:8">
      <c r="A1508">
        <v>1506</v>
      </c>
      <c r="H1508">
        <v>0.47133903770415497</v>
      </c>
    </row>
    <row r="1509" spans="1:8">
      <c r="A1509">
        <v>1507</v>
      </c>
      <c r="H1509">
        <v>0.471349750535909</v>
      </c>
    </row>
    <row r="1510" spans="1:8">
      <c r="A1510">
        <v>1508</v>
      </c>
      <c r="H1510">
        <v>0.47136115791768601</v>
      </c>
    </row>
    <row r="1511" spans="1:8">
      <c r="A1511">
        <v>1509</v>
      </c>
      <c r="H1511">
        <v>0.47137324842814499</v>
      </c>
    </row>
    <row r="1512" spans="1:8">
      <c r="A1512">
        <v>1510</v>
      </c>
      <c r="H1512">
        <v>0.47138601171235001</v>
      </c>
    </row>
    <row r="1513" spans="1:8">
      <c r="A1513">
        <v>1511</v>
      </c>
      <c r="H1513">
        <v>0.47139943852823601</v>
      </c>
    </row>
    <row r="1514" spans="1:8">
      <c r="A1514">
        <v>1512</v>
      </c>
      <c r="H1514">
        <v>0.47141352078017401</v>
      </c>
    </row>
    <row r="1515" spans="1:8">
      <c r="A1515">
        <v>1513</v>
      </c>
      <c r="H1515">
        <v>0.47142825153936502</v>
      </c>
    </row>
    <row r="1516" spans="1:8">
      <c r="A1516">
        <v>1514</v>
      </c>
      <c r="H1516">
        <v>0.47144362505091397</v>
      </c>
    </row>
    <row r="1517" spans="1:8">
      <c r="A1517">
        <v>1515</v>
      </c>
      <c r="H1517">
        <v>0.47145963672760799</v>
      </c>
    </row>
    <row r="1518" spans="1:8">
      <c r="A1518">
        <v>1516</v>
      </c>
      <c r="H1518">
        <v>0.47147628313054302</v>
      </c>
    </row>
    <row r="1519" spans="1:8">
      <c r="A1519">
        <v>1517</v>
      </c>
      <c r="H1519">
        <v>0.471493561936915</v>
      </c>
    </row>
    <row r="1520" spans="1:8">
      <c r="A1520">
        <v>1518</v>
      </c>
      <c r="H1520">
        <v>0.47151147189539799</v>
      </c>
    </row>
    <row r="1521" spans="1:8">
      <c r="A1521">
        <v>1519</v>
      </c>
      <c r="H1521">
        <v>0.47153001276970702</v>
      </c>
    </row>
    <row r="1522" spans="1:8">
      <c r="A1522">
        <v>1520</v>
      </c>
      <c r="H1522">
        <v>0.47154918527102702</v>
      </c>
    </row>
    <row r="1523" spans="1:8">
      <c r="A1523">
        <v>1521</v>
      </c>
      <c r="H1523">
        <v>0.47156899098014499</v>
      </c>
    </row>
    <row r="1524" spans="1:8">
      <c r="A1524">
        <v>1522</v>
      </c>
      <c r="H1524">
        <v>0.471589432260206</v>
      </c>
    </row>
    <row r="1525" spans="1:8">
      <c r="A1525">
        <v>1523</v>
      </c>
      <c r="H1525">
        <v>0.47161051216112398</v>
      </c>
    </row>
    <row r="1526" spans="1:8">
      <c r="A1526">
        <v>1524</v>
      </c>
      <c r="H1526">
        <v>0.47163223431676599</v>
      </c>
    </row>
    <row r="1527" spans="1:8">
      <c r="A1527">
        <v>1525</v>
      </c>
      <c r="H1527">
        <v>0.47165460283609001</v>
      </c>
    </row>
    <row r="1528" spans="1:8">
      <c r="A1528">
        <v>1526</v>
      </c>
      <c r="H1528">
        <v>0.471677622189487</v>
      </c>
    </row>
    <row r="1529" spans="1:8">
      <c r="A1529">
        <v>1527</v>
      </c>
      <c r="H1529">
        <v>0.471701297091631</v>
      </c>
    </row>
    <row r="1530" spans="1:8">
      <c r="A1530">
        <v>1528</v>
      </c>
      <c r="H1530">
        <v>0.47172563238214099</v>
      </c>
    </row>
    <row r="1531" spans="1:8">
      <c r="A1531">
        <v>1529</v>
      </c>
      <c r="H1531">
        <v>0.47175063290541303</v>
      </c>
    </row>
    <row r="1532" spans="1:8">
      <c r="A1532">
        <v>1530</v>
      </c>
      <c r="H1532">
        <v>0.47177630339096299</v>
      </c>
    </row>
    <row r="1533" spans="1:8">
      <c r="A1533">
        <v>1531</v>
      </c>
      <c r="H1533">
        <v>0.47180264833559399</v>
      </c>
    </row>
    <row r="1534" spans="1:8">
      <c r="A1534">
        <v>1532</v>
      </c>
      <c r="H1534">
        <v>0.471829671888713</v>
      </c>
    </row>
    <row r="1535" spans="1:8">
      <c r="A1535">
        <v>1533</v>
      </c>
      <c r="H1535">
        <v>0.47185737774203401</v>
      </c>
    </row>
    <row r="1536" spans="1:8">
      <c r="A1536">
        <v>1534</v>
      </c>
      <c r="H1536">
        <v>0.471885769024878</v>
      </c>
    </row>
    <row r="1537" spans="1:8">
      <c r="A1537">
        <v>1535</v>
      </c>
      <c r="H1537">
        <v>0.47191484820621399</v>
      </c>
    </row>
    <row r="1538" spans="1:8">
      <c r="A1538">
        <v>1536</v>
      </c>
      <c r="H1538">
        <v>0.47194461700446599</v>
      </c>
    </row>
    <row r="1539" spans="1:8">
      <c r="A1539">
        <v>1537</v>
      </c>
      <c r="H1539">
        <v>0.47197507630607799</v>
      </c>
    </row>
    <row r="1540" spans="1:8">
      <c r="A1540">
        <v>1538</v>
      </c>
      <c r="H1540">
        <v>0.47200622609366599</v>
      </c>
    </row>
    <row r="1541" spans="1:8">
      <c r="A1541">
        <v>1539</v>
      </c>
      <c r="H1541">
        <v>0.47203806538452397</v>
      </c>
    </row>
    <row r="1542" spans="1:8">
      <c r="A1542">
        <v>1540</v>
      </c>
      <c r="H1542">
        <v>0.47207059218009401</v>
      </c>
    </row>
    <row r="1543" spans="1:8">
      <c r="A1543">
        <v>1541</v>
      </c>
      <c r="H1543">
        <v>0.472103803426905</v>
      </c>
    </row>
    <row r="1544" spans="1:8">
      <c r="A1544">
        <v>1542</v>
      </c>
      <c r="H1544">
        <v>0.47213769498936597</v>
      </c>
    </row>
    <row r="1545" spans="1:8">
      <c r="A1545">
        <v>1543</v>
      </c>
      <c r="H1545">
        <v>0.47217226163461601</v>
      </c>
    </row>
    <row r="1546" spans="1:8">
      <c r="A1546">
        <v>1544</v>
      </c>
      <c r="H1546">
        <v>0.47220749702957099</v>
      </c>
    </row>
    <row r="1547" spans="1:8">
      <c r="A1547">
        <v>1545</v>
      </c>
      <c r="H1547">
        <v>0.472243393750097</v>
      </c>
    </row>
    <row r="1548" spans="1:8">
      <c r="A1548">
        <v>1546</v>
      </c>
      <c r="H1548">
        <v>0.47227994330216599</v>
      </c>
    </row>
    <row r="1549" spans="1:8">
      <c r="A1549">
        <v>1547</v>
      </c>
      <c r="H1549">
        <v>0.47231713615466098</v>
      </c>
    </row>
    <row r="1550" spans="1:8">
      <c r="A1550">
        <v>1548</v>
      </c>
      <c r="H1550">
        <v>0.472354961783436</v>
      </c>
    </row>
    <row r="1551" spans="1:8">
      <c r="A1551">
        <v>1549</v>
      </c>
      <c r="H1551">
        <v>0.47239340872603602</v>
      </c>
    </row>
    <row r="1552" spans="1:8">
      <c r="A1552">
        <v>1550</v>
      </c>
      <c r="H1552">
        <v>0.47243246464643301</v>
      </c>
    </row>
    <row r="1553" spans="1:8">
      <c r="A1553">
        <v>1551</v>
      </c>
      <c r="H1553">
        <v>0.47247211640898701</v>
      </c>
    </row>
    <row r="1554" spans="1:8">
      <c r="A1554">
        <v>1552</v>
      </c>
      <c r="H1554">
        <v>0.47251235016075499</v>
      </c>
    </row>
    <row r="1555" spans="1:8">
      <c r="A1555">
        <v>1553</v>
      </c>
      <c r="H1555">
        <v>0.47255315142118098</v>
      </c>
    </row>
    <row r="1556" spans="1:8">
      <c r="A1556">
        <v>1554</v>
      </c>
      <c r="H1556">
        <v>0.47259450517812301</v>
      </c>
    </row>
    <row r="1557" spans="1:8">
      <c r="A1557">
        <v>1555</v>
      </c>
      <c r="H1557">
        <v>0.47263639598910601</v>
      </c>
    </row>
    <row r="1558" spans="1:8">
      <c r="A1558">
        <v>1556</v>
      </c>
      <c r="H1558">
        <v>0.47267880808664697</v>
      </c>
    </row>
    <row r="1559" spans="1:8">
      <c r="A1559">
        <v>1557</v>
      </c>
      <c r="H1559">
        <v>0.47272172548643199</v>
      </c>
    </row>
    <row r="1560" spans="1:8">
      <c r="A1560">
        <v>1558</v>
      </c>
      <c r="H1560">
        <v>0.47276513209714699</v>
      </c>
    </row>
    <row r="1561" spans="1:8">
      <c r="A1561">
        <v>1559</v>
      </c>
      <c r="H1561">
        <v>0.47280901183070201</v>
      </c>
    </row>
    <row r="1562" spans="1:8">
      <c r="A1562">
        <v>1560</v>
      </c>
      <c r="H1562">
        <v>0.47285334871162399</v>
      </c>
    </row>
    <row r="1563" spans="1:8">
      <c r="A1563">
        <v>1561</v>
      </c>
      <c r="H1563">
        <v>0.47289812698439898</v>
      </c>
    </row>
    <row r="1564" spans="1:8">
      <c r="A1564">
        <v>1562</v>
      </c>
      <c r="H1564">
        <v>0.47294333121758197</v>
      </c>
    </row>
    <row r="1565" spans="1:8">
      <c r="A1565">
        <v>1563</v>
      </c>
      <c r="H1565">
        <v>0.47298894640351702</v>
      </c>
    </row>
    <row r="1566" spans="1:8">
      <c r="A1566">
        <v>1564</v>
      </c>
      <c r="H1566">
        <v>0.47303495805259499</v>
      </c>
    </row>
    <row r="1567" spans="1:8">
      <c r="A1567">
        <v>1565</v>
      </c>
      <c r="H1567">
        <v>0.47308135228102199</v>
      </c>
    </row>
    <row r="1568" spans="1:8">
      <c r="A1568">
        <v>1566</v>
      </c>
      <c r="H1568">
        <v>0.473128115891157</v>
      </c>
    </row>
    <row r="1569" spans="1:8">
      <c r="A1569">
        <v>1567</v>
      </c>
      <c r="H1569">
        <v>0.47317523644357501</v>
      </c>
    </row>
    <row r="1570" spans="1:8">
      <c r="A1570">
        <v>1568</v>
      </c>
      <c r="H1570">
        <v>0.47322270232010399</v>
      </c>
    </row>
    <row r="1571" spans="1:8">
      <c r="A1571">
        <v>1569</v>
      </c>
      <c r="H1571">
        <v>0.47327050277718502</v>
      </c>
    </row>
    <row r="1572" spans="1:8">
      <c r="A1572">
        <v>1570</v>
      </c>
      <c r="H1572">
        <v>0.47331862798903102</v>
      </c>
    </row>
    <row r="1573" spans="1:8">
      <c r="A1573">
        <v>1571</v>
      </c>
      <c r="H1573">
        <v>0.47336706908017401</v>
      </c>
    </row>
    <row r="1574" spans="1:8">
      <c r="A1574">
        <v>1572</v>
      </c>
      <c r="H1574">
        <v>0.47341581814709899</v>
      </c>
    </row>
    <row r="1575" spans="1:8">
      <c r="A1575">
        <v>1573</v>
      </c>
      <c r="H1575">
        <v>0.473464868268825</v>
      </c>
    </row>
    <row r="1576" spans="1:8">
      <c r="A1576">
        <v>1574</v>
      </c>
      <c r="H1576">
        <v>0.47351421350637202</v>
      </c>
    </row>
    <row r="1577" spans="1:8">
      <c r="A1577">
        <v>1575</v>
      </c>
      <c r="H1577">
        <v>0.473563848891213</v>
      </c>
    </row>
    <row r="1578" spans="1:8">
      <c r="A1578">
        <v>1576</v>
      </c>
      <c r="H1578">
        <v>0.47361377040292901</v>
      </c>
    </row>
    <row r="1579" spans="1:8">
      <c r="A1579">
        <v>1577</v>
      </c>
      <c r="H1579">
        <v>0.47366397493639301</v>
      </c>
    </row>
    <row r="1580" spans="1:8">
      <c r="A1580">
        <v>1578</v>
      </c>
      <c r="H1580">
        <v>0.47371446025894298</v>
      </c>
    </row>
    <row r="1581" spans="1:8">
      <c r="A1581">
        <v>1579</v>
      </c>
      <c r="H1581">
        <v>0.47376522495808998</v>
      </c>
    </row>
    <row r="1582" spans="1:8">
      <c r="A1582">
        <v>1580</v>
      </c>
      <c r="H1582">
        <v>0.47381626838045099</v>
      </c>
    </row>
    <row r="1583" spans="1:8">
      <c r="A1583">
        <v>1581</v>
      </c>
      <c r="H1583">
        <v>0.473867590562638</v>
      </c>
    </row>
    <row r="1584" spans="1:8">
      <c r="A1584">
        <v>1582</v>
      </c>
      <c r="H1584">
        <v>0.47391919215497402</v>
      </c>
    </row>
    <row r="1585" spans="1:8">
      <c r="A1585">
        <v>1583</v>
      </c>
      <c r="H1585">
        <v>0.47397107433894398</v>
      </c>
    </row>
    <row r="1586" spans="1:8">
      <c r="A1586">
        <v>1584</v>
      </c>
      <c r="H1586">
        <v>0.47402323873937002</v>
      </c>
    </row>
    <row r="1587" spans="1:8">
      <c r="A1587">
        <v>1585</v>
      </c>
      <c r="H1587">
        <v>0.474075687332354</v>
      </c>
    </row>
    <row r="1588" spans="1:8">
      <c r="A1588">
        <v>1586</v>
      </c>
      <c r="H1588">
        <v>0.47412842235006297</v>
      </c>
    </row>
    <row r="1589" spans="1:8">
      <c r="A1589">
        <v>1587</v>
      </c>
      <c r="H1589">
        <v>0.47418144618347202</v>
      </c>
    </row>
    <row r="1590" spans="1:8">
      <c r="A1590">
        <v>1588</v>
      </c>
      <c r="H1590">
        <v>0.47423476128418401</v>
      </c>
    </row>
    <row r="1591" spans="1:8">
      <c r="A1591">
        <v>1589</v>
      </c>
      <c r="H1591">
        <v>0.47428837006645203</v>
      </c>
    </row>
    <row r="1592" spans="1:8">
      <c r="A1592">
        <v>1590</v>
      </c>
      <c r="H1592">
        <v>0.47434227481052799</v>
      </c>
    </row>
    <row r="1593" spans="1:8">
      <c r="A1593">
        <v>1591</v>
      </c>
      <c r="H1593">
        <v>0.47439647756842701</v>
      </c>
    </row>
    <row r="1594" spans="1:8">
      <c r="A1594">
        <v>1592</v>
      </c>
      <c r="H1594">
        <v>0.474450980073159</v>
      </c>
    </row>
    <row r="1595" spans="1:8">
      <c r="A1595">
        <v>1593</v>
      </c>
      <c r="H1595">
        <v>0.47450578365245499</v>
      </c>
    </row>
    <row r="1596" spans="1:8">
      <c r="A1596">
        <v>1594</v>
      </c>
      <c r="H1596">
        <v>0.47456088914792399</v>
      </c>
    </row>
    <row r="1597" spans="1:8">
      <c r="A1597">
        <v>1595</v>
      </c>
      <c r="H1597">
        <v>0.47461629684054302</v>
      </c>
    </row>
    <row r="1598" spans="1:8">
      <c r="A1598">
        <v>1596</v>
      </c>
      <c r="H1598">
        <v>0.47467200638326601</v>
      </c>
    </row>
    <row r="1599" spans="1:8">
      <c r="A1599">
        <v>1597</v>
      </c>
      <c r="H1599">
        <v>0.47472801674149001</v>
      </c>
    </row>
    <row r="1600" spans="1:8">
      <c r="A1600">
        <v>1598</v>
      </c>
      <c r="H1600">
        <v>0.474784326141998</v>
      </c>
    </row>
    <row r="1601" spans="1:8">
      <c r="A1601">
        <v>1599</v>
      </c>
      <c r="H1601">
        <v>0.474840932030896</v>
      </c>
    </row>
    <row r="1602" spans="1:8">
      <c r="A1602">
        <v>1600</v>
      </c>
      <c r="H1602">
        <v>0.474897831040968</v>
      </c>
    </row>
    <row r="1603" spans="1:8">
      <c r="A1603">
        <v>1601</v>
      </c>
      <c r="H1603">
        <v>0.47495501896876402</v>
      </c>
    </row>
    <row r="1604" spans="1:8">
      <c r="A1604">
        <v>1602</v>
      </c>
      <c r="H1604">
        <v>0.47501249076160101</v>
      </c>
    </row>
    <row r="1605" spans="1:8">
      <c r="A1605">
        <v>1603</v>
      </c>
      <c r="H1605">
        <v>0.47507024051456798</v>
      </c>
    </row>
    <row r="1606" spans="1:8">
      <c r="A1606">
        <v>1604</v>
      </c>
      <c r="H1606">
        <v>0.47512826147749998</v>
      </c>
    </row>
    <row r="1607" spans="1:8">
      <c r="A1607">
        <v>1605</v>
      </c>
      <c r="H1607">
        <v>0.47518654607176902</v>
      </c>
    </row>
    <row r="1608" spans="1:8">
      <c r="A1608">
        <v>1606</v>
      </c>
      <c r="H1608">
        <v>0.475245085916636</v>
      </c>
    </row>
    <row r="1609" spans="1:8">
      <c r="A1609">
        <v>1607</v>
      </c>
      <c r="H1609">
        <v>0.475303871864801</v>
      </c>
    </row>
    <row r="1610" spans="1:8">
      <c r="A1610">
        <v>1608</v>
      </c>
      <c r="H1610">
        <v>0.47536289404667798</v>
      </c>
    </row>
    <row r="1611" spans="1:8">
      <c r="A1611">
        <v>1609</v>
      </c>
      <c r="H1611">
        <v>0.47542214192283</v>
      </c>
    </row>
    <row r="1612" spans="1:8">
      <c r="A1612">
        <v>1610</v>
      </c>
      <c r="H1612">
        <v>0.47548160434391601</v>
      </c>
    </row>
    <row r="1613" spans="1:8">
      <c r="A1613">
        <v>1611</v>
      </c>
      <c r="H1613">
        <v>0.475541269617408</v>
      </c>
    </row>
    <row r="1614" spans="1:8">
      <c r="A1614">
        <v>1612</v>
      </c>
      <c r="H1614">
        <v>0.47560112558027201</v>
      </c>
    </row>
    <row r="1615" spans="1:8">
      <c r="A1615">
        <v>1613</v>
      </c>
      <c r="H1615">
        <v>0.47566115967674799</v>
      </c>
    </row>
    <row r="1616" spans="1:8">
      <c r="A1616">
        <v>1614</v>
      </c>
      <c r="H1616">
        <v>0.475721359040301</v>
      </c>
    </row>
    <row r="1617" spans="1:8">
      <c r="A1617">
        <v>1615</v>
      </c>
      <c r="H1617">
        <v>0.475781710578777</v>
      </c>
    </row>
    <row r="1618" spans="1:8">
      <c r="A1618">
        <v>1616</v>
      </c>
      <c r="H1618">
        <v>0.47584220106177899</v>
      </c>
    </row>
    <row r="1619" spans="1:8">
      <c r="A1619">
        <v>1617</v>
      </c>
      <c r="H1619">
        <v>0.47590281720924699</v>
      </c>
    </row>
    <row r="1620" spans="1:8">
      <c r="A1620">
        <v>1618</v>
      </c>
      <c r="H1620">
        <v>0.47596354578021899</v>
      </c>
    </row>
    <row r="1621" spans="1:8">
      <c r="A1621">
        <v>1619</v>
      </c>
      <c r="H1621">
        <v>0.47602437366077199</v>
      </c>
    </row>
    <row r="1622" spans="1:8">
      <c r="A1622">
        <v>1620</v>
      </c>
      <c r="H1622">
        <v>0.476085287950124</v>
      </c>
    </row>
    <row r="1623" spans="1:8">
      <c r="A1623">
        <v>1621</v>
      </c>
      <c r="H1623">
        <v>0.47614627604396398</v>
      </c>
    </row>
    <row r="1624" spans="1:8">
      <c r="A1624">
        <v>1622</v>
      </c>
      <c r="H1624">
        <v>0.47620732571404001</v>
      </c>
    </row>
    <row r="1625" spans="1:8">
      <c r="A1625">
        <v>1623</v>
      </c>
      <c r="H1625">
        <v>0.47626842518315499</v>
      </c>
    </row>
    <row r="1626" spans="1:8">
      <c r="A1626">
        <v>1624</v>
      </c>
      <c r="H1626">
        <v>0.47632956319474301</v>
      </c>
    </row>
    <row r="1627" spans="1:8">
      <c r="A1627">
        <v>1625</v>
      </c>
      <c r="H1627">
        <v>0.47639072907626301</v>
      </c>
    </row>
    <row r="1628" spans="1:8">
      <c r="A1628">
        <v>1626</v>
      </c>
      <c r="H1628">
        <v>0.476451912795743</v>
      </c>
    </row>
    <row r="1629" spans="1:8">
      <c r="A1629">
        <v>1627</v>
      </c>
      <c r="H1629">
        <v>0.476513105010892</v>
      </c>
    </row>
    <row r="1630" spans="1:8">
      <c r="A1630">
        <v>1628</v>
      </c>
      <c r="H1630">
        <v>0.47657429711024801</v>
      </c>
    </row>
    <row r="1631" spans="1:8">
      <c r="A1631">
        <v>1629</v>
      </c>
      <c r="H1631">
        <v>0.47663548124599298</v>
      </c>
    </row>
    <row r="1632" spans="1:8">
      <c r="A1632">
        <v>1630</v>
      </c>
      <c r="H1632">
        <v>0.476696650358095</v>
      </c>
    </row>
    <row r="1633" spans="1:8">
      <c r="A1633">
        <v>1631</v>
      </c>
      <c r="H1633">
        <v>0.47675779818958502</v>
      </c>
    </row>
    <row r="1634" spans="1:8">
      <c r="A1634">
        <v>1632</v>
      </c>
      <c r="H1634">
        <v>0.47681891929286802</v>
      </c>
    </row>
    <row r="1635" spans="1:8">
      <c r="A1635">
        <v>1633</v>
      </c>
      <c r="H1635">
        <v>0.47688000902706301</v>
      </c>
    </row>
    <row r="1636" spans="1:8">
      <c r="A1636">
        <v>1634</v>
      </c>
      <c r="H1636">
        <v>0.47694106354647398</v>
      </c>
    </row>
    <row r="1637" spans="1:8">
      <c r="A1637">
        <v>1635</v>
      </c>
      <c r="H1637">
        <v>0.47700207978040399</v>
      </c>
    </row>
    <row r="1638" spans="1:8">
      <c r="A1638">
        <v>1636</v>
      </c>
      <c r="H1638">
        <v>0.47706305540461003</v>
      </c>
    </row>
    <row r="1639" spans="1:8">
      <c r="A1639">
        <v>1637</v>
      </c>
      <c r="H1639">
        <v>0.47712398880479601</v>
      </c>
    </row>
    <row r="1640" spans="1:8">
      <c r="A1640">
        <v>1638</v>
      </c>
      <c r="H1640">
        <v>0.47718487903262802</v>
      </c>
    </row>
    <row r="1641" spans="1:8">
      <c r="A1641">
        <v>1639</v>
      </c>
      <c r="H1641">
        <v>0.47724572575483798</v>
      </c>
    </row>
    <row r="1642" spans="1:8">
      <c r="A1642">
        <v>1640</v>
      </c>
      <c r="H1642">
        <v>0.47730652919606098</v>
      </c>
    </row>
    <row r="1643" spans="1:8">
      <c r="A1643">
        <v>1641</v>
      </c>
      <c r="H1643">
        <v>0.47736729007610501</v>
      </c>
    </row>
    <row r="1644" spans="1:8">
      <c r="A1644">
        <v>1642</v>
      </c>
      <c r="H1644">
        <v>0.47742800954242998</v>
      </c>
    </row>
    <row r="1645" spans="1:8">
      <c r="A1645">
        <v>1643</v>
      </c>
      <c r="H1645">
        <v>0.477488689098644</v>
      </c>
    </row>
    <row r="1646" spans="1:8">
      <c r="A1646">
        <v>1644</v>
      </c>
      <c r="H1646">
        <v>0.47754933052987703</v>
      </c>
    </row>
    <row r="1647" spans="1:8">
      <c r="A1647">
        <v>1645</v>
      </c>
      <c r="H1647">
        <v>0.477609935825904</v>
      </c>
    </row>
    <row r="1648" spans="1:8">
      <c r="A1648">
        <v>1646</v>
      </c>
      <c r="H1648">
        <v>0.47767050710293302</v>
      </c>
    </row>
    <row r="1649" spans="1:8">
      <c r="A1649">
        <v>1647</v>
      </c>
      <c r="H1649">
        <v>0.47773104652495602</v>
      </c>
    </row>
    <row r="1650" spans="1:8">
      <c r="A1650">
        <v>1648</v>
      </c>
      <c r="H1650">
        <v>0.477791556225581</v>
      </c>
    </row>
    <row r="1651" spans="1:8">
      <c r="A1651">
        <v>1649</v>
      </c>
      <c r="H1651">
        <v>0.47785203823122202</v>
      </c>
    </row>
    <row r="1652" spans="1:8">
      <c r="A1652">
        <v>1650</v>
      </c>
      <c r="H1652">
        <v>0.47791249438653799</v>
      </c>
    </row>
    <row r="1653" spans="1:8">
      <c r="A1653">
        <v>1651</v>
      </c>
      <c r="H1653">
        <v>0.47797292628294702</v>
      </c>
    </row>
    <row r="1654" spans="1:8">
      <c r="A1654">
        <v>1652</v>
      </c>
      <c r="H1654">
        <v>0.47803333519101199</v>
      </c>
    </row>
    <row r="1655" spans="1:8">
      <c r="A1655">
        <v>1653</v>
      </c>
      <c r="H1655">
        <v>0.47809372199744599</v>
      </c>
    </row>
    <row r="1656" spans="1:8">
      <c r="A1656">
        <v>1654</v>
      </c>
      <c r="H1656">
        <v>0.47815408714742302</v>
      </c>
    </row>
    <row r="1657" spans="1:8">
      <c r="A1657">
        <v>1655</v>
      </c>
      <c r="H1657">
        <v>0.47821443059281199</v>
      </c>
    </row>
    <row r="1658" spans="1:8">
      <c r="A1658">
        <v>1656</v>
      </c>
      <c r="H1658">
        <v>0.47827475174688</v>
      </c>
    </row>
    <row r="1659" spans="1:8">
      <c r="A1659">
        <v>1657</v>
      </c>
      <c r="H1659">
        <v>0.47833504944593302</v>
      </c>
    </row>
    <row r="1660" spans="1:8">
      <c r="A1660">
        <v>1658</v>
      </c>
      <c r="H1660">
        <v>0.478395321918275</v>
      </c>
    </row>
    <row r="1661" spans="1:8">
      <c r="A1661">
        <v>1659</v>
      </c>
      <c r="H1661">
        <v>0.47845556676079498</v>
      </c>
    </row>
    <row r="1662" spans="1:8">
      <c r="A1662">
        <v>1660</v>
      </c>
      <c r="H1662">
        <v>0.478515780923365</v>
      </c>
    </row>
    <row r="1663" spans="1:8">
      <c r="A1663">
        <v>1661</v>
      </c>
      <c r="H1663">
        <v>0.47857596070119102</v>
      </c>
    </row>
    <row r="1664" spans="1:8">
      <c r="A1664">
        <v>1662</v>
      </c>
      <c r="H1664">
        <v>0.478636101735126</v>
      </c>
    </row>
    <row r="1665" spans="1:8">
      <c r="A1665">
        <v>1663</v>
      </c>
      <c r="H1665">
        <v>0.47869619901987098</v>
      </c>
    </row>
    <row r="1666" spans="1:8">
      <c r="A1666">
        <v>1664</v>
      </c>
      <c r="H1666">
        <v>0.47875624691992602</v>
      </c>
    </row>
    <row r="1667" spans="1:8">
      <c r="A1667">
        <v>1665</v>
      </c>
      <c r="H1667">
        <v>0.47881623919302702</v>
      </c>
    </row>
    <row r="1668" spans="1:8">
      <c r="A1668">
        <v>1666</v>
      </c>
      <c r="H1668">
        <v>0.47887616902074898</v>
      </c>
    </row>
    <row r="1669" spans="1:8">
      <c r="A1669">
        <v>1667</v>
      </c>
      <c r="H1669">
        <v>0.47893602904586002</v>
      </c>
    </row>
    <row r="1670" spans="1:8">
      <c r="A1670">
        <v>1668</v>
      </c>
      <c r="H1670">
        <v>0.47899581141594799</v>
      </c>
    </row>
    <row r="1671" spans="1:8">
      <c r="A1671">
        <v>1669</v>
      </c>
      <c r="H1671">
        <v>0.47905550783276901</v>
      </c>
    </row>
    <row r="1672" spans="1:8">
      <c r="A1672">
        <v>1670</v>
      </c>
      <c r="H1672">
        <v>0.47911510960670101</v>
      </c>
    </row>
    <row r="1673" spans="1:8">
      <c r="A1673">
        <v>1671</v>
      </c>
      <c r="H1673">
        <v>0.47917460771564002</v>
      </c>
    </row>
    <row r="1674" spans="1:8">
      <c r="A1674">
        <v>1672</v>
      </c>
      <c r="H1674">
        <v>0.47923399286762203</v>
      </c>
    </row>
    <row r="1675" spans="1:8">
      <c r="A1675">
        <v>1673</v>
      </c>
      <c r="H1675">
        <v>0.47929325556643398</v>
      </c>
    </row>
    <row r="1676" spans="1:8">
      <c r="A1676">
        <v>1674</v>
      </c>
      <c r="H1676">
        <v>0.47935238617942499</v>
      </c>
    </row>
    <row r="1677" spans="1:8">
      <c r="A1677">
        <v>1675</v>
      </c>
      <c r="H1677">
        <v>0.47941137500672798</v>
      </c>
    </row>
    <row r="1678" spans="1:8">
      <c r="A1678">
        <v>1676</v>
      </c>
      <c r="H1678">
        <v>0.479470212351087</v>
      </c>
    </row>
    <row r="1679" spans="1:8">
      <c r="A1679">
        <v>1677</v>
      </c>
      <c r="H1679">
        <v>0.47952888858748199</v>
      </c>
    </row>
    <row r="1680" spans="1:8">
      <c r="A1680">
        <v>1678</v>
      </c>
      <c r="H1680">
        <v>0.479587394231762</v>
      </c>
    </row>
    <row r="1681" spans="1:8">
      <c r="A1681">
        <v>1679</v>
      </c>
      <c r="H1681">
        <v>0.479645720007499</v>
      </c>
    </row>
    <row r="1682" spans="1:8">
      <c r="A1682">
        <v>1680</v>
      </c>
      <c r="H1682">
        <v>0.47970385691031803</v>
      </c>
    </row>
    <row r="1683" spans="1:8">
      <c r="A1683">
        <v>1681</v>
      </c>
      <c r="H1683">
        <v>0.47976179626898902</v>
      </c>
    </row>
    <row r="1684" spans="1:8">
      <c r="A1684">
        <v>1682</v>
      </c>
      <c r="H1684">
        <v>0.47981952980259501</v>
      </c>
    </row>
    <row r="1685" spans="1:8">
      <c r="A1685">
        <v>1683</v>
      </c>
      <c r="H1685">
        <v>0.47987704967317801</v>
      </c>
    </row>
    <row r="1686" spans="1:8">
      <c r="A1686">
        <v>1684</v>
      </c>
      <c r="H1686">
        <v>0.47993434853327499</v>
      </c>
    </row>
    <row r="1687" spans="1:8">
      <c r="A1687">
        <v>1685</v>
      </c>
      <c r="H1687">
        <v>0.47999141956785502</v>
      </c>
    </row>
    <row r="1688" spans="1:8">
      <c r="A1688">
        <v>1686</v>
      </c>
      <c r="H1688">
        <v>0.48004825653022498</v>
      </c>
    </row>
    <row r="1689" spans="1:8">
      <c r="A1689">
        <v>1687</v>
      </c>
      <c r="H1689">
        <v>0.480104853771539</v>
      </c>
    </row>
    <row r="1690" spans="1:8">
      <c r="A1690">
        <v>1688</v>
      </c>
      <c r="H1690">
        <v>0.48016120626363301</v>
      </c>
    </row>
    <row r="1691" spans="1:8">
      <c r="A1691">
        <v>1689</v>
      </c>
      <c r="H1691">
        <v>0.48021730961498099</v>
      </c>
    </row>
    <row r="1692" spans="1:8">
      <c r="A1692">
        <v>1690</v>
      </c>
      <c r="H1692">
        <v>0.48027316007964499</v>
      </c>
    </row>
    <row r="1693" spans="1:8">
      <c r="A1693">
        <v>1691</v>
      </c>
      <c r="H1693">
        <v>0.480328754559181</v>
      </c>
    </row>
    <row r="1694" spans="1:8">
      <c r="A1694">
        <v>1692</v>
      </c>
      <c r="H1694">
        <v>0.480384090597541</v>
      </c>
    </row>
    <row r="1695" spans="1:8">
      <c r="A1695">
        <v>1693</v>
      </c>
      <c r="H1695">
        <v>0.48043916636909101</v>
      </c>
    </row>
    <row r="1696" spans="1:8">
      <c r="A1696">
        <v>1694</v>
      </c>
      <c r="H1696">
        <v>0.48049398065993099</v>
      </c>
    </row>
    <row r="1697" spans="1:8">
      <c r="A1697">
        <v>1695</v>
      </c>
      <c r="H1697">
        <v>0.48054853284281102</v>
      </c>
    </row>
    <row r="1698" spans="1:8">
      <c r="A1698">
        <v>1696</v>
      </c>
      <c r="H1698">
        <v>0.48060282284596401</v>
      </c>
    </row>
    <row r="1699" spans="1:8">
      <c r="A1699">
        <v>1697</v>
      </c>
      <c r="H1699">
        <v>0.48065685111628498</v>
      </c>
    </row>
    <row r="1700" spans="1:8">
      <c r="A1700">
        <v>1698</v>
      </c>
      <c r="H1700">
        <v>0.48071061857730502</v>
      </c>
    </row>
    <row r="1701" spans="1:8">
      <c r="A1701">
        <v>1699</v>
      </c>
      <c r="H1701">
        <v>0.480764126582513</v>
      </c>
    </row>
    <row r="1702" spans="1:8">
      <c r="A1702">
        <v>1700</v>
      </c>
      <c r="H1702">
        <v>0.48081737686457698</v>
      </c>
    </row>
    <row r="1703" spans="1:8">
      <c r="A1703">
        <v>1701</v>
      </c>
      <c r="H1703">
        <v>0.48087037148109502</v>
      </c>
    </row>
    <row r="1704" spans="1:8">
      <c r="A1704">
        <v>1702</v>
      </c>
      <c r="H1704">
        <v>0.48092311275752198</v>
      </c>
    </row>
    <row r="1705" spans="1:8">
      <c r="A1705">
        <v>1703</v>
      </c>
      <c r="H1705">
        <v>0.48097560322794602</v>
      </c>
    </row>
    <row r="1706" spans="1:8">
      <c r="A1706">
        <v>1704</v>
      </c>
      <c r="H1706">
        <v>0.48102784557441502</v>
      </c>
    </row>
    <row r="1707" spans="1:8">
      <c r="A1707">
        <v>1705</v>
      </c>
      <c r="H1707">
        <v>0.48107984256552</v>
      </c>
    </row>
    <row r="1708" spans="1:8">
      <c r="A1708">
        <v>1706</v>
      </c>
      <c r="H1708">
        <v>0.48113159699493602</v>
      </c>
    </row>
    <row r="1709" spans="1:8">
      <c r="A1709">
        <v>1707</v>
      </c>
      <c r="H1709">
        <v>0.48118311162062299</v>
      </c>
    </row>
    <row r="1710" spans="1:8">
      <c r="A1710">
        <v>1708</v>
      </c>
      <c r="H1710">
        <v>0.48123438910538902</v>
      </c>
    </row>
    <row r="1711" spans="1:8">
      <c r="A1711">
        <v>1709</v>
      </c>
      <c r="H1711">
        <v>0.481285431959451</v>
      </c>
    </row>
    <row r="1712" spans="1:8">
      <c r="A1712">
        <v>1710</v>
      </c>
      <c r="H1712">
        <v>0.48133624248566897</v>
      </c>
    </row>
    <row r="1713" spans="1:8">
      <c r="A1713">
        <v>1711</v>
      </c>
      <c r="H1713">
        <v>0.48138682272801298</v>
      </c>
    </row>
    <row r="1714" spans="1:8">
      <c r="A1714">
        <v>1712</v>
      </c>
      <c r="H1714">
        <v>0.48143717442385597</v>
      </c>
    </row>
    <row r="1715" spans="1:8">
      <c r="A1715">
        <v>1713</v>
      </c>
      <c r="H1715">
        <v>0.48148729896058001</v>
      </c>
    </row>
    <row r="1716" spans="1:8">
      <c r="A1716">
        <v>1714</v>
      </c>
      <c r="H1716">
        <v>0.48153719733695599</v>
      </c>
    </row>
    <row r="1717" spans="1:8">
      <c r="A1717">
        <v>1715</v>
      </c>
      <c r="H1717">
        <v>0.48158687012969698</v>
      </c>
    </row>
    <row r="1718" spans="1:8">
      <c r="A1718">
        <v>1716</v>
      </c>
      <c r="H1718">
        <v>0.481636317465514</v>
      </c>
    </row>
    <row r="1719" spans="1:8">
      <c r="A1719">
        <v>1717</v>
      </c>
      <c r="H1719">
        <v>0.48168553899894601</v>
      </c>
    </row>
    <row r="1720" spans="1:8">
      <c r="A1720">
        <v>1718</v>
      </c>
      <c r="H1720">
        <v>0.481734533896165</v>
      </c>
    </row>
    <row r="1721" spans="1:8">
      <c r="A1721">
        <v>1719</v>
      </c>
      <c r="H1721">
        <v>0.48178330082487297</v>
      </c>
    </row>
    <row r="1722" spans="1:8">
      <c r="A1722">
        <v>1720</v>
      </c>
      <c r="H1722">
        <v>0.48183183795036899</v>
      </c>
    </row>
    <row r="1723" spans="1:8">
      <c r="A1723">
        <v>1721</v>
      </c>
      <c r="H1723">
        <v>0.48188014293775999</v>
      </c>
    </row>
    <row r="1724" spans="1:8">
      <c r="A1724">
        <v>1722</v>
      </c>
      <c r="H1724">
        <v>0.48192821296023902</v>
      </c>
    </row>
    <row r="1725" spans="1:8">
      <c r="A1725">
        <v>1723</v>
      </c>
      <c r="H1725">
        <v>0.48197604471327699</v>
      </c>
    </row>
    <row r="1726" spans="1:8">
      <c r="A1726">
        <v>1724</v>
      </c>
      <c r="H1726">
        <v>0.48202363443452101</v>
      </c>
    </row>
    <row r="1727" spans="1:8">
      <c r="A1727">
        <v>1725</v>
      </c>
      <c r="H1727">
        <v>0.48207097792910197</v>
      </c>
    </row>
    <row r="1728" spans="1:8">
      <c r="A1728">
        <v>1726</v>
      </c>
      <c r="H1728">
        <v>0.48211807060003298</v>
      </c>
    </row>
    <row r="1729" spans="1:8">
      <c r="A1729">
        <v>1727</v>
      </c>
      <c r="H1729">
        <v>0.48216490748329099</v>
      </c>
    </row>
    <row r="1730" spans="1:8">
      <c r="A1730">
        <v>1728</v>
      </c>
      <c r="H1730">
        <v>0.48221148328714603</v>
      </c>
    </row>
    <row r="1731" spans="1:8">
      <c r="A1731">
        <v>1729</v>
      </c>
      <c r="H1731">
        <v>0.48225779243524802</v>
      </c>
    </row>
    <row r="1732" spans="1:8">
      <c r="A1732">
        <v>1730</v>
      </c>
      <c r="H1732">
        <v>0.48230382911293901</v>
      </c>
    </row>
    <row r="1733" spans="1:8">
      <c r="A1733">
        <v>1731</v>
      </c>
      <c r="H1733">
        <v>0.48234958731625099</v>
      </c>
    </row>
    <row r="1734" spans="1:8">
      <c r="A1734">
        <v>1732</v>
      </c>
      <c r="H1734">
        <v>0.48239506090298501</v>
      </c>
    </row>
    <row r="1735" spans="1:8">
      <c r="A1735">
        <v>1733</v>
      </c>
      <c r="H1735">
        <v>0.48244024364528498</v>
      </c>
    </row>
    <row r="1736" spans="1:8">
      <c r="A1736">
        <v>1734</v>
      </c>
      <c r="H1736">
        <v>0.48248512928308601</v>
      </c>
    </row>
    <row r="1737" spans="1:8">
      <c r="A1737">
        <v>1735</v>
      </c>
      <c r="H1737">
        <v>0.48252971157782198</v>
      </c>
    </row>
    <row r="1738" spans="1:8">
      <c r="A1738">
        <v>1736</v>
      </c>
      <c r="H1738">
        <v>0.48257398436578403</v>
      </c>
    </row>
    <row r="1739" spans="1:8">
      <c r="A1739">
        <v>1737</v>
      </c>
      <c r="H1739">
        <v>0.48261794161051003</v>
      </c>
    </row>
    <row r="1740" spans="1:8">
      <c r="A1740">
        <v>1738</v>
      </c>
      <c r="H1740">
        <v>0.48266157745364002</v>
      </c>
    </row>
    <row r="1741" spans="1:8">
      <c r="A1741">
        <v>1739</v>
      </c>
      <c r="H1741">
        <v>0.482704886263643</v>
      </c>
    </row>
    <row r="1742" spans="1:8">
      <c r="A1742">
        <v>1740</v>
      </c>
      <c r="H1742">
        <v>0.482747862681915</v>
      </c>
    </row>
    <row r="1743" spans="1:8">
      <c r="A1743">
        <v>1741</v>
      </c>
      <c r="H1743">
        <v>0.48279050166571003</v>
      </c>
    </row>
    <row r="1744" spans="1:8">
      <c r="A1744">
        <v>1742</v>
      </c>
      <c r="H1744">
        <v>0.48283279852748201</v>
      </c>
    </row>
    <row r="1745" spans="1:8">
      <c r="A1745">
        <v>1743</v>
      </c>
      <c r="H1745">
        <v>0.48287474897018801</v>
      </c>
    </row>
    <row r="1746" spans="1:8">
      <c r="A1746">
        <v>1744</v>
      </c>
      <c r="H1746">
        <v>0.48291634911821202</v>
      </c>
    </row>
    <row r="1747" spans="1:8">
      <c r="A1747">
        <v>1745</v>
      </c>
      <c r="H1747">
        <v>0.48295759554359602</v>
      </c>
    </row>
    <row r="1748" spans="1:8">
      <c r="A1748">
        <v>1746</v>
      </c>
      <c r="H1748">
        <v>0.48299848528729999</v>
      </c>
    </row>
    <row r="1749" spans="1:8">
      <c r="A1749">
        <v>1747</v>
      </c>
      <c r="H1749">
        <v>0.48303901587533299</v>
      </c>
    </row>
    <row r="1750" spans="1:8">
      <c r="A1750">
        <v>1748</v>
      </c>
      <c r="H1750">
        <v>0.48307918532958</v>
      </c>
    </row>
    <row r="1751" spans="1:8">
      <c r="A1751">
        <v>1749</v>
      </c>
      <c r="H1751">
        <v>0.48311899217328003</v>
      </c>
    </row>
    <row r="1752" spans="1:8">
      <c r="A1752">
        <v>1750</v>
      </c>
      <c r="H1752">
        <v>0.48315843543112402</v>
      </c>
    </row>
    <row r="1753" spans="1:8">
      <c r="A1753">
        <v>1751</v>
      </c>
      <c r="H1753">
        <v>0.48319751462403299</v>
      </c>
    </row>
    <row r="1754" spans="1:8">
      <c r="A1754">
        <v>1752</v>
      </c>
      <c r="H1754">
        <v>0.48323622975871</v>
      </c>
    </row>
    <row r="1755" spans="1:8">
      <c r="A1755">
        <v>1753</v>
      </c>
      <c r="H1755">
        <v>0.48327458131214901</v>
      </c>
    </row>
    <row r="1756" spans="1:8">
      <c r="A1756">
        <v>1754</v>
      </c>
      <c r="H1756">
        <v>0.48331257021131002</v>
      </c>
    </row>
    <row r="1757" spans="1:8">
      <c r="A1757">
        <v>1755</v>
      </c>
      <c r="H1757">
        <v>0.48335019780824201</v>
      </c>
    </row>
    <row r="1758" spans="1:8">
      <c r="A1758">
        <v>1756</v>
      </c>
      <c r="H1758">
        <v>0.48338746585097098</v>
      </c>
    </row>
    <row r="1759" spans="1:8">
      <c r="A1759">
        <v>1757</v>
      </c>
      <c r="H1759">
        <v>0.48342437645052799</v>
      </c>
    </row>
    <row r="1760" spans="1:8">
      <c r="A1760">
        <v>1758</v>
      </c>
      <c r="H1760">
        <v>0.48346093204451801</v>
      </c>
    </row>
    <row r="1761" spans="1:8">
      <c r="A1761">
        <v>1759</v>
      </c>
      <c r="H1761">
        <v>0.48349713535768402</v>
      </c>
    </row>
    <row r="1762" spans="1:8">
      <c r="A1762">
        <v>1760</v>
      </c>
      <c r="H1762">
        <v>0.483532989359926</v>
      </c>
    </row>
    <row r="1763" spans="1:8">
      <c r="A1763">
        <v>1761</v>
      </c>
      <c r="H1763">
        <v>0.48356849722228401</v>
      </c>
    </row>
    <row r="1764" spans="1:8">
      <c r="A1764">
        <v>1762</v>
      </c>
      <c r="H1764">
        <v>0.48360366227139201</v>
      </c>
    </row>
    <row r="1765" spans="1:8">
      <c r="A1765">
        <v>1763</v>
      </c>
      <c r="H1765">
        <v>0.48363848794293202</v>
      </c>
    </row>
    <row r="1766" spans="1:8">
      <c r="A1766">
        <v>1764</v>
      </c>
      <c r="H1766">
        <v>0.48367297773463502</v>
      </c>
    </row>
    <row r="1767" spans="1:8">
      <c r="A1767">
        <v>1765</v>
      </c>
      <c r="H1767">
        <v>0.483707135159333</v>
      </c>
    </row>
    <row r="1768" spans="1:8">
      <c r="A1768">
        <v>1766</v>
      </c>
      <c r="H1768">
        <v>0.48374096369862402</v>
      </c>
    </row>
    <row r="1769" spans="1:8">
      <c r="A1769">
        <v>1767</v>
      </c>
      <c r="H1769">
        <v>0.48377446675764102</v>
      </c>
    </row>
    <row r="1770" spans="1:8">
      <c r="A1770">
        <v>1768</v>
      </c>
      <c r="H1770">
        <v>0.48380764762143003</v>
      </c>
    </row>
    <row r="1771" spans="1:8">
      <c r="A1771">
        <v>1769</v>
      </c>
      <c r="H1771">
        <v>0.48384050941341999</v>
      </c>
    </row>
    <row r="1772" spans="1:8">
      <c r="A1772">
        <v>1770</v>
      </c>
      <c r="H1772">
        <v>0.48387305505641198</v>
      </c>
    </row>
    <row r="1773" spans="1:8">
      <c r="A1773">
        <v>1771</v>
      </c>
      <c r="H1773">
        <v>0.48390528723652798</v>
      </c>
    </row>
    <row r="1774" spans="1:8">
      <c r="A1774">
        <v>1772</v>
      </c>
      <c r="H1774">
        <v>0.483937208370468</v>
      </c>
    </row>
    <row r="1775" spans="1:8">
      <c r="A1775">
        <v>1773</v>
      </c>
      <c r="H1775">
        <v>0.48396882057642698</v>
      </c>
    </row>
    <row r="1776" spans="1:8">
      <c r="A1776">
        <v>1774</v>
      </c>
      <c r="H1776">
        <v>0.484000125648963</v>
      </c>
    </row>
    <row r="1777" spans="1:8">
      <c r="A1777">
        <v>1775</v>
      </c>
      <c r="H1777">
        <v>0.48403112503804402</v>
      </c>
    </row>
    <row r="1778" spans="1:8">
      <c r="A1778">
        <v>1776</v>
      </c>
      <c r="H1778">
        <v>0.48406181983248903</v>
      </c>
    </row>
    <row r="1779" spans="1:8">
      <c r="A1779">
        <v>1777</v>
      </c>
      <c r="H1779">
        <v>0.48409221074792602</v>
      </c>
    </row>
    <row r="1780" spans="1:8">
      <c r="A1780">
        <v>1778</v>
      </c>
      <c r="H1780">
        <v>0.48412229811936802</v>
      </c>
    </row>
    <row r="1781" spans="1:8">
      <c r="A1781">
        <v>1779</v>
      </c>
      <c r="H1781">
        <v>0.484152081898439</v>
      </c>
    </row>
    <row r="1782" spans="1:8">
      <c r="A1782">
        <v>1780</v>
      </c>
      <c r="H1782">
        <v>0.48418156165523701</v>
      </c>
    </row>
    <row r="1783" spans="1:8">
      <c r="A1783">
        <v>1781</v>
      </c>
      <c r="H1783">
        <v>0.48421073658476799</v>
      </c>
    </row>
    <row r="1784" spans="1:8">
      <c r="A1784">
        <v>1782</v>
      </c>
      <c r="H1784">
        <v>0.48423960551782003</v>
      </c>
    </row>
    <row r="1785" spans="1:8">
      <c r="A1785">
        <v>1783</v>
      </c>
      <c r="H1785">
        <v>0.48426816693613001</v>
      </c>
    </row>
    <row r="1786" spans="1:8">
      <c r="A1786">
        <v>1784</v>
      </c>
      <c r="H1786">
        <v>0.48429641899161202</v>
      </c>
    </row>
    <row r="1787" spans="1:8">
      <c r="A1787">
        <v>1785</v>
      </c>
      <c r="H1787">
        <v>0.48432435952939801</v>
      </c>
    </row>
    <row r="1788" spans="1:8">
      <c r="A1788">
        <v>1786</v>
      </c>
      <c r="H1788">
        <v>0.48435198611439301</v>
      </c>
    </row>
    <row r="1789" spans="1:8">
      <c r="A1789">
        <v>1787</v>
      </c>
      <c r="H1789">
        <v>0.484379296061001</v>
      </c>
    </row>
    <row r="1790" spans="1:8">
      <c r="A1790">
        <v>1788</v>
      </c>
      <c r="H1790">
        <v>0.48440628646567502</v>
      </c>
    </row>
    <row r="1791" spans="1:8">
      <c r="A1791">
        <v>1789</v>
      </c>
      <c r="H1791">
        <v>0.484432954241867</v>
      </c>
    </row>
    <row r="1792" spans="1:8">
      <c r="A1792">
        <v>1790</v>
      </c>
      <c r="H1792">
        <v>0.48445929615699401</v>
      </c>
    </row>
    <row r="1793" spans="1:8">
      <c r="A1793">
        <v>1791</v>
      </c>
      <c r="H1793">
        <v>0.48448530887095098</v>
      </c>
    </row>
    <row r="1794" spans="1:8">
      <c r="A1794">
        <v>1792</v>
      </c>
      <c r="H1794">
        <v>0.48451098897574202</v>
      </c>
    </row>
    <row r="1795" spans="1:8">
      <c r="A1795">
        <v>1793</v>
      </c>
      <c r="H1795">
        <v>0.48453633303577298</v>
      </c>
    </row>
    <row r="1796" spans="1:8">
      <c r="A1796">
        <v>1794</v>
      </c>
      <c r="H1796">
        <v>0.48456133762832498</v>
      </c>
    </row>
    <row r="1797" spans="1:8">
      <c r="A1797">
        <v>1795</v>
      </c>
      <c r="H1797">
        <v>0.484585999383774</v>
      </c>
    </row>
    <row r="1798" spans="1:8">
      <c r="A1798">
        <v>1796</v>
      </c>
      <c r="H1798">
        <v>0.48461031502509699</v>
      </c>
    </row>
    <row r="1799" spans="1:8">
      <c r="A1799">
        <v>1797</v>
      </c>
      <c r="H1799">
        <v>0.484634281406217</v>
      </c>
    </row>
    <row r="1800" spans="1:8">
      <c r="A1800">
        <v>1798</v>
      </c>
      <c r="H1800">
        <v>0.48465789554878402</v>
      </c>
    </row>
    <row r="1801" spans="1:8">
      <c r="A1801">
        <v>1799</v>
      </c>
      <c r="H1801">
        <v>0.48468115467698297</v>
      </c>
    </row>
    <row r="1802" spans="1:8">
      <c r="A1802">
        <v>1800</v>
      </c>
      <c r="H1802">
        <v>0.48470405624999602</v>
      </c>
    </row>
    <row r="1803" spans="1:8">
      <c r="A1803">
        <v>1801</v>
      </c>
      <c r="H1803">
        <v>0.48472659799177298</v>
      </c>
    </row>
    <row r="1804" spans="1:8">
      <c r="A1804">
        <v>1802</v>
      </c>
      <c r="H1804">
        <v>0.48474877791781801</v>
      </c>
    </row>
    <row r="1805" spans="1:8">
      <c r="A1805">
        <v>1803</v>
      </c>
      <c r="H1805">
        <v>0.48477059435869801</v>
      </c>
    </row>
    <row r="1806" spans="1:8">
      <c r="A1806">
        <v>1804</v>
      </c>
      <c r="H1806">
        <v>0.48479204598005499</v>
      </c>
    </row>
    <row r="1807" spans="1:8">
      <c r="A1807">
        <v>1805</v>
      </c>
      <c r="H1807">
        <v>0.48481313179892099</v>
      </c>
    </row>
    <row r="1808" spans="1:8">
      <c r="A1808">
        <v>1806</v>
      </c>
      <c r="H1808">
        <v>0.48483385119619798</v>
      </c>
    </row>
    <row r="1809" spans="1:8">
      <c r="A1809">
        <v>1807</v>
      </c>
      <c r="H1809">
        <v>0.48485420392519202</v>
      </c>
    </row>
    <row r="1810" spans="1:8">
      <c r="A1810">
        <v>1808</v>
      </c>
      <c r="H1810">
        <v>0.48487419011614302</v>
      </c>
    </row>
    <row r="1811" spans="1:8">
      <c r="A1811">
        <v>1809</v>
      </c>
      <c r="H1811">
        <v>0.484893810276744</v>
      </c>
    </row>
    <row r="1812" spans="1:8">
      <c r="A1812">
        <v>1810</v>
      </c>
      <c r="H1812">
        <v>0.48491306528866901</v>
      </c>
    </row>
    <row r="1813" spans="1:8">
      <c r="A1813">
        <v>1811</v>
      </c>
      <c r="H1813">
        <v>0.48493195640020698</v>
      </c>
    </row>
    <row r="1814" spans="1:8">
      <c r="A1814">
        <v>1812</v>
      </c>
      <c r="H1814">
        <v>0.48495048521509598</v>
      </c>
    </row>
    <row r="1815" spans="1:8">
      <c r="A1815">
        <v>1813</v>
      </c>
      <c r="H1815">
        <v>0.48496865367773601</v>
      </c>
    </row>
    <row r="1816" spans="1:8">
      <c r="A1816">
        <v>1814</v>
      </c>
      <c r="H1816">
        <v>0.48498646405498003</v>
      </c>
    </row>
    <row r="1817" spans="1:8">
      <c r="A1817">
        <v>1815</v>
      </c>
      <c r="H1817">
        <v>0.485003918914724</v>
      </c>
    </row>
    <row r="1818" spans="1:8">
      <c r="A1818">
        <v>1816</v>
      </c>
      <c r="H1818">
        <v>0.48502102110157802</v>
      </c>
    </row>
    <row r="1819" spans="1:8">
      <c r="A1819">
        <v>1817</v>
      </c>
      <c r="H1819">
        <v>0.48503777370991602</v>
      </c>
    </row>
    <row r="1820" spans="1:8">
      <c r="A1820">
        <v>1818</v>
      </c>
      <c r="H1820">
        <v>0.48505418005462497</v>
      </c>
    </row>
    <row r="1821" spans="1:8">
      <c r="A1821">
        <v>1819</v>
      </c>
      <c r="H1821">
        <v>0.48507024363989998</v>
      </c>
    </row>
    <row r="1822" spans="1:8">
      <c r="A1822">
        <v>1820</v>
      </c>
      <c r="H1822">
        <v>0.48508596812645699</v>
      </c>
    </row>
    <row r="1823" spans="1:8">
      <c r="A1823">
        <v>1821</v>
      </c>
      <c r="H1823">
        <v>0.48510135729753401</v>
      </c>
    </row>
    <row r="1824" spans="1:8">
      <c r="A1824">
        <v>1822</v>
      </c>
      <c r="H1824">
        <v>0.48511641502408598</v>
      </c>
    </row>
    <row r="1825" spans="1:8">
      <c r="A1825">
        <v>1823</v>
      </c>
      <c r="H1825">
        <v>0.48513114522953998</v>
      </c>
    </row>
    <row r="1826" spans="1:8">
      <c r="A1826">
        <v>1824</v>
      </c>
      <c r="H1826">
        <v>0.48514555185453501</v>
      </c>
    </row>
    <row r="1827" spans="1:8">
      <c r="A1827">
        <v>1825</v>
      </c>
      <c r="H1827">
        <v>0.48515963882201701</v>
      </c>
    </row>
    <row r="1828" spans="1:8">
      <c r="A1828">
        <v>1826</v>
      </c>
      <c r="H1828">
        <v>0.48517341000308301</v>
      </c>
    </row>
    <row r="1829" spans="1:8">
      <c r="A1829">
        <v>1827</v>
      </c>
      <c r="H1829">
        <v>0.485186869183937</v>
      </c>
    </row>
    <row r="1830" spans="1:8">
      <c r="A1830">
        <v>1828</v>
      </c>
      <c r="H1830">
        <v>0.48520002003432</v>
      </c>
    </row>
    <row r="1831" spans="1:8">
      <c r="A1831">
        <v>1829</v>
      </c>
      <c r="H1831">
        <v>0.485212866077746</v>
      </c>
    </row>
    <row r="1832" spans="1:8">
      <c r="A1832">
        <v>1830</v>
      </c>
      <c r="H1832">
        <v>0.485225410663843</v>
      </c>
    </row>
    <row r="1833" spans="1:8">
      <c r="A1833">
        <v>1831</v>
      </c>
      <c r="H1833">
        <v>0.48523765694311299</v>
      </c>
    </row>
    <row r="1834" spans="1:8">
      <c r="A1834">
        <v>1832</v>
      </c>
      <c r="H1834">
        <v>0.48524960784432503</v>
      </c>
    </row>
    <row r="1835" spans="1:8">
      <c r="A1835">
        <v>1833</v>
      </c>
      <c r="H1835">
        <v>0.48526126605480002</v>
      </c>
    </row>
    <row r="1836" spans="1:8">
      <c r="A1836">
        <v>1834</v>
      </c>
      <c r="H1836">
        <v>0.48527263400375897</v>
      </c>
    </row>
    <row r="1837" spans="1:8">
      <c r="A1837">
        <v>1835</v>
      </c>
      <c r="H1837">
        <v>0.48528371384887597</v>
      </c>
    </row>
    <row r="1838" spans="1:8">
      <c r="A1838">
        <v>1836</v>
      </c>
      <c r="H1838">
        <v>0.48529450746618102</v>
      </c>
    </row>
    <row r="1839" spans="1:8">
      <c r="A1839">
        <v>1837</v>
      </c>
      <c r="H1839">
        <v>0.48530501644336199</v>
      </c>
    </row>
    <row r="1840" spans="1:8">
      <c r="A1840">
        <v>1838</v>
      </c>
      <c r="H1840">
        <v>0.485315242076509</v>
      </c>
    </row>
    <row r="1841" spans="1:8">
      <c r="A1841">
        <v>1839</v>
      </c>
      <c r="H1841">
        <v>0.48532518537031799</v>
      </c>
    </row>
    <row r="1842" spans="1:8">
      <c r="A1842">
        <v>1840</v>
      </c>
      <c r="H1842">
        <v>0.48533484704169</v>
      </c>
    </row>
    <row r="1843" spans="1:8">
      <c r="A1843">
        <v>1841</v>
      </c>
      <c r="H1843">
        <v>0.485344227526668</v>
      </c>
    </row>
    <row r="1844" spans="1:8">
      <c r="A1844">
        <v>1842</v>
      </c>
      <c r="H1844">
        <v>0.48535332699059203</v>
      </c>
    </row>
    <row r="1845" spans="1:8">
      <c r="A1845">
        <v>1843</v>
      </c>
      <c r="H1845">
        <v>0.48536214534132499</v>
      </c>
    </row>
    <row r="1846" spans="1:8">
      <c r="A1846">
        <v>1844</v>
      </c>
      <c r="H1846">
        <v>0.485370682245372</v>
      </c>
    </row>
    <row r="1847" spans="1:8">
      <c r="A1847">
        <v>1845</v>
      </c>
      <c r="H1847">
        <v>0.48537893714668201</v>
      </c>
    </row>
    <row r="1848" spans="1:8">
      <c r="A1848">
        <v>1846</v>
      </c>
      <c r="H1848">
        <v>0.48538690928789602</v>
      </c>
    </row>
    <row r="1849" spans="1:8">
      <c r="A1849">
        <v>1847</v>
      </c>
      <c r="H1849">
        <v>0.48539459773377902</v>
      </c>
    </row>
    <row r="1850" spans="1:8">
      <c r="A1850">
        <v>1848</v>
      </c>
      <c r="H1850">
        <v>0.48540200139655199</v>
      </c>
    </row>
    <row r="1851" spans="1:8">
      <c r="A1851">
        <v>1849</v>
      </c>
      <c r="H1851">
        <v>0.48540911906281897</v>
      </c>
    </row>
    <row r="1852" spans="1:8">
      <c r="A1852">
        <v>1850</v>
      </c>
      <c r="H1852">
        <v>0.48541594942178501</v>
      </c>
    </row>
    <row r="1853" spans="1:8">
      <c r="A1853">
        <v>1851</v>
      </c>
      <c r="H1853">
        <v>0.48542249109441998</v>
      </c>
    </row>
    <row r="1854" spans="1:8">
      <c r="A1854">
        <v>1852</v>
      </c>
      <c r="H1854">
        <v>0.48542874266324998</v>
      </c>
    </row>
    <row r="1855" spans="1:8">
      <c r="A1855">
        <v>1853</v>
      </c>
      <c r="H1855">
        <v>0.485434702702429</v>
      </c>
    </row>
    <row r="1856" spans="1:8">
      <c r="A1856">
        <v>1854</v>
      </c>
      <c r="H1856">
        <v>0.48544036980775201</v>
      </c>
    </row>
    <row r="1857" spans="1:8">
      <c r="A1857">
        <v>1855</v>
      </c>
      <c r="H1857">
        <v>0.48544574262629198</v>
      </c>
    </row>
    <row r="1858" spans="1:8">
      <c r="A1858">
        <v>1856</v>
      </c>
      <c r="H1858">
        <v>0.48545081988530697</v>
      </c>
    </row>
    <row r="1859" spans="1:8">
      <c r="A1859">
        <v>1857</v>
      </c>
      <c r="H1859">
        <v>0.48545560042013403</v>
      </c>
    </row>
    <row r="1860" spans="1:8">
      <c r="A1860">
        <v>1858</v>
      </c>
      <c r="H1860">
        <v>0.48546008320074402</v>
      </c>
    </row>
    <row r="1861" spans="1:8">
      <c r="A1861">
        <v>1859</v>
      </c>
      <c r="H1861">
        <v>0.48546426735669401</v>
      </c>
    </row>
    <row r="1862" spans="1:8">
      <c r="A1862">
        <v>1860</v>
      </c>
      <c r="H1862">
        <v>0.48546815220020101</v>
      </c>
    </row>
    <row r="1863" spans="1:8">
      <c r="A1863">
        <v>1861</v>
      </c>
      <c r="H1863">
        <v>0.48547173724711401</v>
      </c>
    </row>
    <row r="1864" spans="1:8">
      <c r="A1864">
        <v>1862</v>
      </c>
      <c r="H1864">
        <v>0.485475022235556</v>
      </c>
    </row>
    <row r="1865" spans="1:8">
      <c r="A1865">
        <v>1863</v>
      </c>
      <c r="H1865">
        <v>0.48547800714206801</v>
      </c>
    </row>
    <row r="1866" spans="1:8">
      <c r="A1866">
        <v>1864</v>
      </c>
      <c r="H1866">
        <v>0.485480692195085</v>
      </c>
    </row>
    <row r="1867" spans="1:8">
      <c r="A1867">
        <v>1865</v>
      </c>
      <c r="H1867">
        <v>0.485483077885632</v>
      </c>
    </row>
    <row r="1868" spans="1:8">
      <c r="A1868">
        <v>1866</v>
      </c>
      <c r="H1868">
        <v>0.48548516497514199</v>
      </c>
    </row>
    <row r="1869" spans="1:8">
      <c r="A1869">
        <v>1867</v>
      </c>
      <c r="H1869">
        <v>0.48548695450033902</v>
      </c>
    </row>
    <row r="1870" spans="1:8">
      <c r="A1870">
        <v>1868</v>
      </c>
      <c r="H1870">
        <v>0.48548844777515898</v>
      </c>
    </row>
    <row r="1871" spans="1:8">
      <c r="A1871">
        <v>1869</v>
      </c>
      <c r="H1871">
        <v>0.48548964638971698</v>
      </c>
    </row>
    <row r="1872" spans="1:8">
      <c r="A1872">
        <v>1870</v>
      </c>
      <c r="H1872">
        <v>0.48549055220635901</v>
      </c>
    </row>
    <row r="1873" spans="1:8">
      <c r="A1873">
        <v>1871</v>
      </c>
      <c r="H1873">
        <v>0.48549116735287201</v>
      </c>
    </row>
    <row r="1874" spans="1:8">
      <c r="A1874">
        <v>1872</v>
      </c>
      <c r="H1874">
        <v>0.48549149421295101</v>
      </c>
    </row>
    <row r="1875" spans="1:8">
      <c r="A1875">
        <v>1873</v>
      </c>
      <c r="H1875">
        <v>0.48549153541405199</v>
      </c>
    </row>
    <row r="1876" spans="1:8">
      <c r="A1876">
        <v>1874</v>
      </c>
      <c r="H1876">
        <v>0.48549129381280398</v>
      </c>
    </row>
    <row r="1877" spans="1:8">
      <c r="A1877">
        <v>1875</v>
      </c>
      <c r="H1877">
        <v>0.48549077247813399</v>
      </c>
    </row>
    <row r="1878" spans="1:8">
      <c r="A1878">
        <v>1876</v>
      </c>
      <c r="H1878">
        <v>0.485489974672354</v>
      </c>
    </row>
    <row r="1879" spans="1:8">
      <c r="A1879">
        <v>1877</v>
      </c>
      <c r="H1879">
        <v>0.485488903830393</v>
      </c>
    </row>
    <row r="1880" spans="1:8">
      <c r="A1880">
        <v>1878</v>
      </c>
      <c r="H1880">
        <v>0.48548756353745398</v>
      </c>
    </row>
    <row r="1881" spans="1:8">
      <c r="A1881">
        <v>1879</v>
      </c>
      <c r="H1881">
        <v>0.48548595750534002</v>
      </c>
    </row>
    <row r="1882" spans="1:8">
      <c r="A1882">
        <v>1880</v>
      </c>
      <c r="H1882">
        <v>0.48548408954771899</v>
      </c>
    </row>
    <row r="1883" spans="1:8">
      <c r="A1883">
        <v>1881</v>
      </c>
      <c r="H1883">
        <v>0.48548196355462098</v>
      </c>
    </row>
    <row r="1884" spans="1:8">
      <c r="A1884">
        <v>1882</v>
      </c>
      <c r="H1884">
        <v>0.48547958346644299</v>
      </c>
    </row>
    <row r="1885" spans="1:8">
      <c r="A1885">
        <v>1883</v>
      </c>
      <c r="H1885">
        <v>0.48547695324775703</v>
      </c>
    </row>
    <row r="1886" spans="1:8">
      <c r="A1886">
        <v>1884</v>
      </c>
      <c r="H1886">
        <v>0.48547407686120297</v>
      </c>
    </row>
    <row r="1887" spans="1:8">
      <c r="A1887">
        <v>1885</v>
      </c>
      <c r="H1887">
        <v>0.48547095824176001</v>
      </c>
    </row>
    <row r="1888" spans="1:8">
      <c r="A1888">
        <v>1886</v>
      </c>
      <c r="H1888">
        <v>0.48546760127166499</v>
      </c>
    </row>
    <row r="1889" spans="1:8">
      <c r="A1889">
        <v>1887</v>
      </c>
      <c r="H1889">
        <v>0.48546400975624998</v>
      </c>
    </row>
    <row r="1890" spans="1:8">
      <c r="A1890">
        <v>1888</v>
      </c>
      <c r="H1890">
        <v>0.48546018740094798</v>
      </c>
    </row>
    <row r="1891" spans="1:8">
      <c r="A1891">
        <v>1889</v>
      </c>
      <c r="H1891">
        <v>0.48545613778971602</v>
      </c>
    </row>
    <row r="1892" spans="1:8">
      <c r="A1892">
        <v>1890</v>
      </c>
      <c r="H1892">
        <v>0.48545186436508497</v>
      </c>
    </row>
    <row r="1893" spans="1:8">
      <c r="A1893">
        <v>1891</v>
      </c>
      <c r="H1893">
        <v>0.48544737041004199</v>
      </c>
    </row>
    <row r="1894" spans="1:8">
      <c r="A1894">
        <v>1892</v>
      </c>
      <c r="H1894">
        <v>0.48544265903192302</v>
      </c>
    </row>
    <row r="1895" spans="1:8">
      <c r="A1895">
        <v>1893</v>
      </c>
      <c r="H1895">
        <v>0.48543773314847799</v>
      </c>
    </row>
    <row r="1896" spans="1:8">
      <c r="A1896">
        <v>1894</v>
      </c>
      <c r="H1896">
        <v>0.48543259547621798</v>
      </c>
    </row>
    <row r="1897" spans="1:8">
      <c r="A1897">
        <v>1895</v>
      </c>
      <c r="H1897">
        <v>0.48542724852117097</v>
      </c>
    </row>
    <row r="1898" spans="1:8">
      <c r="A1898">
        <v>1896</v>
      </c>
      <c r="H1898">
        <v>0.48542169457210499</v>
      </c>
    </row>
    <row r="1899" spans="1:8">
      <c r="A1899">
        <v>1897</v>
      </c>
      <c r="H1899">
        <v>0.48541593569627101</v>
      </c>
    </row>
    <row r="1900" spans="1:8">
      <c r="A1900">
        <v>1898</v>
      </c>
      <c r="H1900">
        <v>0.48540997373769101</v>
      </c>
    </row>
    <row r="1901" spans="1:8">
      <c r="A1901">
        <v>1899</v>
      </c>
      <c r="H1901">
        <v>0.48540381031797297</v>
      </c>
    </row>
    <row r="1902" spans="1:8">
      <c r="A1902">
        <v>1900</v>
      </c>
      <c r="H1902">
        <v>0.485397446839618</v>
      </c>
    </row>
    <row r="1903" spans="1:8">
      <c r="A1903">
        <v>1901</v>
      </c>
      <c r="H1903">
        <v>0.48539088449177098</v>
      </c>
    </row>
    <row r="1904" spans="1:8">
      <c r="A1904">
        <v>1902</v>
      </c>
      <c r="H1904">
        <v>0.48538412425829702</v>
      </c>
    </row>
    <row r="1905" spans="1:8">
      <c r="A1905">
        <v>1903</v>
      </c>
      <c r="H1905">
        <v>0.48537716692810301</v>
      </c>
    </row>
    <row r="1906" spans="1:8">
      <c r="A1906">
        <v>1904</v>
      </c>
      <c r="H1906">
        <v>0.48537001310754302</v>
      </c>
    </row>
    <row r="1907" spans="1:8">
      <c r="A1907">
        <v>1905</v>
      </c>
      <c r="H1907">
        <v>0.48536266323475502</v>
      </c>
    </row>
    <row r="1908" spans="1:8">
      <c r="A1908">
        <v>1906</v>
      </c>
      <c r="H1908">
        <v>0.485355117595757</v>
      </c>
    </row>
    <row r="1909" spans="1:8">
      <c r="A1909">
        <v>1907</v>
      </c>
      <c r="H1909">
        <v>0.48534737634210101</v>
      </c>
    </row>
    <row r="1910" spans="1:8">
      <c r="A1910">
        <v>1908</v>
      </c>
      <c r="H1910">
        <v>0.48533943950987801</v>
      </c>
    </row>
    <row r="1911" spans="1:8">
      <c r="A1911">
        <v>1909</v>
      </c>
      <c r="H1911">
        <v>0.48533130703984501</v>
      </c>
    </row>
    <row r="1912" spans="1:8">
      <c r="A1912">
        <v>1910</v>
      </c>
      <c r="H1912">
        <v>0.48532297879844399</v>
      </c>
    </row>
    <row r="1913" spans="1:8">
      <c r="A1913">
        <v>1911</v>
      </c>
      <c r="H1913">
        <v>0.48531445459948103</v>
      </c>
    </row>
    <row r="1914" spans="1:8">
      <c r="A1914">
        <v>1912</v>
      </c>
      <c r="H1914">
        <v>0.48530573422620299</v>
      </c>
    </row>
    <row r="1915" spans="1:8">
      <c r="A1915">
        <v>1913</v>
      </c>
      <c r="H1915">
        <v>0.48529681745353598</v>
      </c>
    </row>
    <row r="1916" spans="1:8">
      <c r="A1916">
        <v>1914</v>
      </c>
      <c r="H1916">
        <v>0.48528770407024302</v>
      </c>
    </row>
    <row r="1917" spans="1:8">
      <c r="A1917">
        <v>1915</v>
      </c>
      <c r="H1917">
        <v>0.48527839390074101</v>
      </c>
    </row>
    <row r="1918" spans="1:8">
      <c r="A1918">
        <v>1916</v>
      </c>
      <c r="H1918">
        <v>0.48526888682636099</v>
      </c>
    </row>
    <row r="1919" spans="1:8">
      <c r="A1919">
        <v>1917</v>
      </c>
      <c r="H1919">
        <v>0.48525918280581098</v>
      </c>
    </row>
    <row r="1920" spans="1:8">
      <c r="A1920">
        <v>1918</v>
      </c>
      <c r="H1920">
        <v>0.48524928189462202</v>
      </c>
    </row>
    <row r="1921" spans="1:8">
      <c r="A1921">
        <v>1919</v>
      </c>
      <c r="H1921">
        <v>0.48523918426338403</v>
      </c>
    </row>
    <row r="1922" spans="1:8">
      <c r="A1922">
        <v>1920</v>
      </c>
      <c r="H1922">
        <v>0.48522889021457399</v>
      </c>
    </row>
    <row r="1923" spans="1:8">
      <c r="A1923">
        <v>1921</v>
      </c>
      <c r="H1923">
        <v>0.48521840019781198</v>
      </c>
    </row>
    <row r="1924" spans="1:8">
      <c r="A1924">
        <v>1922</v>
      </c>
      <c r="H1924">
        <v>0.48520771482338099</v>
      </c>
    </row>
    <row r="1925" spans="1:8">
      <c r="A1925">
        <v>1923</v>
      </c>
      <c r="H1925">
        <v>0.48519683487390097</v>
      </c>
    </row>
    <row r="1926" spans="1:8">
      <c r="A1926">
        <v>1924</v>
      </c>
      <c r="H1926">
        <v>0.48518576131401697</v>
      </c>
    </row>
    <row r="1927" spans="1:8">
      <c r="A1927">
        <v>1925</v>
      </c>
      <c r="H1927">
        <v>0.48517449529804102</v>
      </c>
    </row>
    <row r="1928" spans="1:8">
      <c r="A1928">
        <v>1926</v>
      </c>
      <c r="H1928">
        <v>0.48516303817546702</v>
      </c>
    </row>
    <row r="1929" spans="1:8">
      <c r="A1929">
        <v>1927</v>
      </c>
      <c r="H1929">
        <v>0.48515139149432501</v>
      </c>
    </row>
    <row r="1930" spans="1:8">
      <c r="A1930">
        <v>1928</v>
      </c>
      <c r="H1930">
        <v>0.485139557002357</v>
      </c>
    </row>
    <row r="1931" spans="1:8">
      <c r="A1931">
        <v>1929</v>
      </c>
      <c r="H1931">
        <v>0.48512753664602398</v>
      </c>
    </row>
    <row r="1932" spans="1:8">
      <c r="A1932">
        <v>1930</v>
      </c>
      <c r="H1932">
        <v>0.485115332567366</v>
      </c>
    </row>
    <row r="1933" spans="1:8">
      <c r="A1933">
        <v>1931</v>
      </c>
      <c r="H1933">
        <v>0.48510294709878798</v>
      </c>
    </row>
    <row r="1934" spans="1:8">
      <c r="A1934">
        <v>1932</v>
      </c>
      <c r="H1934">
        <v>0.485090382755824</v>
      </c>
    </row>
    <row r="1935" spans="1:8">
      <c r="A1935">
        <v>1933</v>
      </c>
      <c r="H1935">
        <v>0.48507764222800298</v>
      </c>
    </row>
    <row r="1936" spans="1:8">
      <c r="A1936">
        <v>1934</v>
      </c>
      <c r="H1936">
        <v>0.48506472836791198</v>
      </c>
    </row>
    <row r="1937" spans="1:8">
      <c r="A1937">
        <v>1935</v>
      </c>
      <c r="H1937">
        <v>0.48505164417860203</v>
      </c>
    </row>
    <row r="1938" spans="1:8">
      <c r="A1938">
        <v>1936</v>
      </c>
      <c r="H1938">
        <v>0.48503839279949001</v>
      </c>
    </row>
    <row r="1939" spans="1:8">
      <c r="A1939">
        <v>1937</v>
      </c>
      <c r="H1939">
        <v>0.48502497749092399</v>
      </c>
    </row>
    <row r="1940" spans="1:8">
      <c r="A1940">
        <v>1938</v>
      </c>
      <c r="H1940">
        <v>0.48501140161758699</v>
      </c>
    </row>
    <row r="1941" spans="1:8">
      <c r="A1941">
        <v>1939</v>
      </c>
      <c r="H1941">
        <v>0.48499766863093502</v>
      </c>
    </row>
    <row r="1942" spans="1:8">
      <c r="A1942">
        <v>1940</v>
      </c>
      <c r="H1942">
        <v>0.48498378205086601</v>
      </c>
    </row>
    <row r="1943" spans="1:8">
      <c r="A1943">
        <v>1941</v>
      </c>
      <c r="H1943">
        <v>0.48496974544683003</v>
      </c>
    </row>
    <row r="1944" spans="1:8">
      <c r="A1944">
        <v>1942</v>
      </c>
      <c r="H1944">
        <v>0.48495556241858701</v>
      </c>
    </row>
    <row r="1945" spans="1:8">
      <c r="A1945">
        <v>1943</v>
      </c>
      <c r="H1945">
        <v>0.48494123657681898</v>
      </c>
    </row>
    <row r="1946" spans="1:8">
      <c r="A1946">
        <v>1944</v>
      </c>
      <c r="H1946">
        <v>0.48492677152382102</v>
      </c>
    </row>
    <row r="1947" spans="1:8">
      <c r="A1947">
        <v>1945</v>
      </c>
      <c r="H1947">
        <v>0.48491217083447002</v>
      </c>
    </row>
    <row r="1948" spans="1:8">
      <c r="A1948">
        <v>1946</v>
      </c>
      <c r="H1948">
        <v>0.484897438037663</v>
      </c>
    </row>
    <row r="1949" spans="1:8">
      <c r="A1949">
        <v>1947</v>
      </c>
      <c r="H1949">
        <v>0.48488257659845602</v>
      </c>
    </row>
    <row r="1950" spans="1:8">
      <c r="A1950">
        <v>1948</v>
      </c>
      <c r="H1950">
        <v>0.48486758990104201</v>
      </c>
    </row>
    <row r="1951" spans="1:8">
      <c r="A1951">
        <v>1949</v>
      </c>
      <c r="H1951">
        <v>0.48485248123278601</v>
      </c>
    </row>
    <row r="1952" spans="1:8">
      <c r="A1952">
        <v>1950</v>
      </c>
      <c r="H1952">
        <v>0.48483725376945302</v>
      </c>
    </row>
    <row r="1953" spans="1:8">
      <c r="A1953">
        <v>1951</v>
      </c>
      <c r="H1953">
        <v>0.48482191056178198</v>
      </c>
    </row>
    <row r="1954" spans="1:8">
      <c r="A1954">
        <v>1952</v>
      </c>
      <c r="H1954">
        <v>0.48480645452354898</v>
      </c>
    </row>
    <row r="1955" spans="1:8">
      <c r="A1955">
        <v>1953</v>
      </c>
      <c r="H1955">
        <v>0.48479088842120799</v>
      </c>
    </row>
    <row r="1956" spans="1:8">
      <c r="A1956">
        <v>1954</v>
      </c>
      <c r="H1956">
        <v>0.484775214865238</v>
      </c>
    </row>
    <row r="1957" spans="1:8">
      <c r="A1957">
        <v>1955</v>
      </c>
      <c r="H1957">
        <v>0.48475943630323898</v>
      </c>
    </row>
    <row r="1958" spans="1:8">
      <c r="A1958">
        <v>1956</v>
      </c>
      <c r="H1958">
        <v>0.484743555014856</v>
      </c>
    </row>
    <row r="1959" spans="1:8">
      <c r="A1959">
        <v>1957</v>
      </c>
      <c r="H1959">
        <v>0.48472757310856202</v>
      </c>
    </row>
    <row r="1960" spans="1:8">
      <c r="A1960">
        <v>1958</v>
      </c>
      <c r="H1960">
        <v>0.48471149252030199</v>
      </c>
    </row>
    <row r="1961" spans="1:8">
      <c r="A1961">
        <v>1959</v>
      </c>
      <c r="H1961">
        <v>0.48469531501401703</v>
      </c>
    </row>
    <row r="1962" spans="1:8">
      <c r="A1962">
        <v>1960</v>
      </c>
      <c r="H1962">
        <v>0.48467904218399799</v>
      </c>
    </row>
    <row r="1963" spans="1:8">
      <c r="A1963">
        <v>1961</v>
      </c>
      <c r="H1963">
        <v>0.48466267545903702</v>
      </c>
    </row>
    <row r="1964" spans="1:8">
      <c r="A1964">
        <v>1962</v>
      </c>
      <c r="H1964">
        <v>0.48464621610832098</v>
      </c>
    </row>
    <row r="1965" spans="1:8">
      <c r="A1965">
        <v>1963</v>
      </c>
      <c r="H1965">
        <v>0.48462966524895801</v>
      </c>
    </row>
    <row r="1966" spans="1:8">
      <c r="A1966">
        <v>1964</v>
      </c>
      <c r="H1966">
        <v>0.48461302385506499</v>
      </c>
    </row>
    <row r="1967" spans="1:8">
      <c r="A1967">
        <v>1965</v>
      </c>
      <c r="H1967">
        <v>0.48459629276829103</v>
      </c>
    </row>
    <row r="1968" spans="1:8">
      <c r="A1968">
        <v>1966</v>
      </c>
      <c r="H1968">
        <v>0.48457947270963397</v>
      </c>
    </row>
    <row r="1969" spans="1:8">
      <c r="A1969">
        <v>1967</v>
      </c>
      <c r="H1969">
        <v>0.48456256429243699</v>
      </c>
    </row>
    <row r="1970" spans="1:8">
      <c r="A1970">
        <v>1968</v>
      </c>
      <c r="H1970">
        <v>0.48454556803637799</v>
      </c>
    </row>
    <row r="1971" spans="1:8">
      <c r="A1971">
        <v>1969</v>
      </c>
      <c r="H1971">
        <v>0.484528484382314</v>
      </c>
    </row>
    <row r="1972" spans="1:8">
      <c r="A1972">
        <v>1970</v>
      </c>
      <c r="H1972">
        <v>0.48451131370780198</v>
      </c>
    </row>
    <row r="1973" spans="1:8">
      <c r="A1973">
        <v>1971</v>
      </c>
      <c r="H1973">
        <v>0.48449405634311299</v>
      </c>
    </row>
    <row r="1974" spans="1:8">
      <c r="A1974">
        <v>1972</v>
      </c>
      <c r="H1974">
        <v>0.48447671258756803</v>
      </c>
    </row>
    <row r="1975" spans="1:8">
      <c r="A1975">
        <v>1973</v>
      </c>
      <c r="H1975">
        <v>0.48445928272601402</v>
      </c>
    </row>
    <row r="1976" spans="1:8">
      <c r="A1976">
        <v>1974</v>
      </c>
      <c r="H1976">
        <v>0.48444176704525399</v>
      </c>
    </row>
    <row r="1977" spans="1:8">
      <c r="A1977">
        <v>1975</v>
      </c>
      <c r="H1977">
        <v>0.484424165850255</v>
      </c>
    </row>
    <row r="1978" spans="1:8">
      <c r="A1978">
        <v>1976</v>
      </c>
      <c r="H1978">
        <v>0.48440647947995902</v>
      </c>
    </row>
    <row r="1979" spans="1:8">
      <c r="A1979">
        <v>1977</v>
      </c>
      <c r="H1979">
        <v>0.48438870832252501</v>
      </c>
    </row>
    <row r="1980" spans="1:8">
      <c r="A1980">
        <v>1978</v>
      </c>
      <c r="H1980">
        <v>0.48437085282985398</v>
      </c>
    </row>
    <row r="1981" spans="1:8">
      <c r="A1981">
        <v>1979</v>
      </c>
      <c r="H1981">
        <v>0.48435291353122201</v>
      </c>
    </row>
    <row r="1982" spans="1:8">
      <c r="A1982">
        <v>1980</v>
      </c>
      <c r="H1982">
        <v>0.48433489104590599</v>
      </c>
    </row>
    <row r="1983" spans="1:8">
      <c r="A1983">
        <v>1981</v>
      </c>
      <c r="H1983">
        <v>0.48431678609465501</v>
      </c>
    </row>
    <row r="1984" spans="1:8">
      <c r="A1984">
        <v>1982</v>
      </c>
      <c r="H1984">
        <v>0.484298599509907</v>
      </c>
    </row>
    <row r="1985" spans="1:8">
      <c r="A1985">
        <v>1983</v>
      </c>
      <c r="H1985">
        <v>0.48428033224464201</v>
      </c>
    </row>
    <row r="1986" spans="1:8">
      <c r="A1986">
        <v>1984</v>
      </c>
      <c r="H1986">
        <v>0.48426198537979198</v>
      </c>
    </row>
    <row r="1987" spans="1:8">
      <c r="A1987">
        <v>1985</v>
      </c>
      <c r="H1987">
        <v>0.48424356013013797</v>
      </c>
    </row>
    <row r="1988" spans="1:8">
      <c r="A1988">
        <v>1986</v>
      </c>
      <c r="H1988">
        <v>0.48422505784865</v>
      </c>
    </row>
    <row r="1989" spans="1:8">
      <c r="A1989">
        <v>1987</v>
      </c>
      <c r="H1989">
        <v>0.484206480029231</v>
      </c>
    </row>
    <row r="1990" spans="1:8">
      <c r="A1990">
        <v>1988</v>
      </c>
      <c r="H1990">
        <v>0.48418782830784601</v>
      </c>
    </row>
    <row r="1991" spans="1:8">
      <c r="A1991">
        <v>1989</v>
      </c>
      <c r="H1991">
        <v>0.48416910446206002</v>
      </c>
    </row>
    <row r="1992" spans="1:8">
      <c r="A1992">
        <v>1990</v>
      </c>
      <c r="H1992">
        <v>0.484150310408966</v>
      </c>
    </row>
    <row r="1993" spans="1:8">
      <c r="A1993">
        <v>1991</v>
      </c>
      <c r="H1993">
        <v>0.48413144820158999</v>
      </c>
    </row>
    <row r="1994" spans="1:8">
      <c r="A1994">
        <v>1992</v>
      </c>
      <c r="H1994">
        <v>0.48411252002377397</v>
      </c>
    </row>
    <row r="1995" spans="1:8">
      <c r="A1995">
        <v>1993</v>
      </c>
      <c r="H1995">
        <v>0.48409352818364698</v>
      </c>
    </row>
    <row r="1996" spans="1:8">
      <c r="A1996">
        <v>1994</v>
      </c>
      <c r="H1996">
        <v>0.48407447510575202</v>
      </c>
    </row>
    <row r="1997" spans="1:8">
      <c r="A1997">
        <v>1995</v>
      </c>
      <c r="H1997">
        <v>0.48405536332191501</v>
      </c>
    </row>
    <row r="1998" spans="1:8">
      <c r="A1998">
        <v>1996</v>
      </c>
      <c r="H1998">
        <v>0.48403619546099003</v>
      </c>
    </row>
    <row r="1999" spans="1:8">
      <c r="A1999">
        <v>1997</v>
      </c>
      <c r="H1999">
        <v>0.484016974237581</v>
      </c>
    </row>
    <row r="2000" spans="1:8">
      <c r="A2000">
        <v>1998</v>
      </c>
      <c r="H2000">
        <v>0.48399770243988799</v>
      </c>
    </row>
    <row r="2001" spans="1:8">
      <c r="A2001">
        <v>1999</v>
      </c>
      <c r="H2001">
        <v>0.48397838291679601</v>
      </c>
    </row>
    <row r="2002" spans="1:8">
      <c r="A2002">
        <v>2000</v>
      </c>
      <c r="H2002">
        <v>0.48395901856438001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sub-sup_in_dt1400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2022-05-09T06:30:51Z</dcterms:created>
  <dcterms:modified xsi:type="dcterms:W3CDTF">2022-05-10T07:11:30Z</dcterms:modified>
</cp:coreProperties>
</file>