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'2016囚徒'!$A$1:$I$501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I1210" i="8" l="1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<sst xmlns="http://schemas.openxmlformats.org/spreadsheetml/2006/main" count="1170" uniqueCount="125">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</sst>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14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tabSelected="1" zoomScaleNormal="100" workbookViewId="0">
      <pane ySplit="1" topLeftCell="A2" activePane="bottomLeft" state="frozen"/>
      <selection pane="bottomLeft" activeCell="A12" sqref="A1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9" si="0">IF(E5*F5&gt;0,E5*F5,"")</f>
        <v>30</v>
      </c>
      <c r="I5" s="11">
        <f t="shared" ref="I5:I19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/>
      <c r="I12" s="11"/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257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5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49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243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73DAA17F-CA7C-40AB-B62B-D53A2366117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6C10EF7B-860D-4DCD-9A4B-3FD2D97EEA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7" stopIfTrue="1" operator="equal" id="{EE29455B-ABDA-4EE9-9F94-DF6A5C2D4B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304E0665-E6AF-417C-A93E-AB7520CBA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11816738-6A8F-4A01-BCF4-BE6CEDF533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CD9CA031-85B4-4498-A146-C1CEC201CE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CB9608F7-FE14-458F-9F67-A002DEC677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B03A26EF-FB56-4D7F-BD4E-AB4CA5884D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50F718DC-5198-4DD9-8C83-555B6E3D7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E1129FE6-F2C9-4FBA-BCAF-100AAE0021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CBC2187D-7F6A-4024-A057-00F75CFDE07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36CC6349-F06C-4FEF-A4FD-BD53612C07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62C5A98B-1C17-4C98-8C19-C8727B5F47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90389875-2F4C-4E86-B913-430BD5616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730DFDE5-99D4-4801-9EAB-2247DE7829C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C0A7E60E-9DB8-44E8-837F-F96D84B073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4BB4BD31-827E-46C8-B716-BE9934360D8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FBB58C1F-4134-4A0D-8539-A3BE6DC3B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E248F2AA-3D98-49F4-A48F-321C20CC2F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7E1D657-90A2-4CBC-874B-F66EB30AE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BF7B4235-8AF2-4789-AB20-4E242ADC548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440F8AED-EB2B-4820-AC8B-45A1D62EDA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9D29CB0A-67DD-4201-884C-4367F3A450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D4073EA6-B339-4AA1-9291-6441E9A212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E82FA7E-CF7C-472D-BDDC-562DCD165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B9BBF1DE-132B-4C23-87B1-5BB3E85645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65FB83A8-8954-41D0-8FDF-DA3518F51A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66722CBE-AEF5-402D-A5F7-5D7658F31D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6EAAC088-E02F-4EDB-819D-8F20D87556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3BCC493B-F29E-40AE-9006-16CEA933164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DD574F5D-3F81-4F8A-8D59-A7BD830F8A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02A55509-916B-4765-ABBC-89D597541B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4DE6D71E-219A-42C6-8735-03B9D75097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99D45202-0F2C-47E1-89D4-2431AFA161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8FF34687-9AD1-4F7B-873D-6D1756B7CD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DDEC3249-53D4-4DB3-B576-11EFB74C95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E116B347-5A96-4E85-AC0F-5971F69C57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571DE11B-8B88-485E-A56E-7C357F7DF0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E834E746-8FD2-4BEC-93B9-4010955B4C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4C2A701B-EE49-4B96-A35A-D9EC8563E6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457E8BDB-823E-4F1E-9877-10EE356C64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555ACED1-036F-427A-9BDC-0D3AA094F1E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DDAE7FAE-6500-4CB6-AF0E-042AEE0CF3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02A9B71C-E187-4A85-A06E-7B055B795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D2A1ADA4-51DD-43B3-81EC-B2E35C4AA7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5B6BD155-A0A7-49D7-87FE-2D055C523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FC542839-2F72-4D5C-95D7-945949D26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51CD6C3A-F8A4-48EB-BE1D-DB10FEF17B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E799B897-718A-4C2A-9B07-E8CC3A0C1E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B50B11E-4CDC-4524-A21E-AF316EDD55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AC611575-B6EE-47CB-9F70-E090644C3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E178DE88-DDB2-45C9-803F-DB03BCBC4D7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0D74873B-4212-4BCF-A48B-E020DECF91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BE15EECF-A1AB-42F7-AA9D-95C074126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5497DC19-9515-43B7-821F-AFFC953461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89847384-85F1-4AEF-A5C3-CABB8C45D0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5777E9D7-DC2C-44D5-8C7C-9A33AB1453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D80BEE89-63A4-493A-9278-99BED4A8EB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728E2011-8A0C-482A-AA6A-06AD2AAB14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CE8711B6-8522-4517-8C36-E703A2A12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F57E208E-1982-4AB1-967F-32C86A1A76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E0322A67-1868-4C3F-A0EA-520A39AD9C7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DA7E544B-D602-4CD6-B6DF-E256C715F2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34DE4E61-FAAD-4404-A661-4C166B29F7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803C7E44-259D-4EC5-8EC1-67478DCEE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C6543730-4DDA-456C-94BB-4469404092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589D570B-C3E5-457A-B4D3-4899BD2121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1187E51-25F5-4870-86FF-19622594FE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B56559F8-B8F4-4911-9764-46B0B1BF2A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9D8A7E58-59EF-48E9-8224-10E320DBA5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9DC0F-1458-4D24-B444-21CA8E6547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90292AE2-AA20-4DB6-BC19-C109227ACE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FF96D28F-6D49-4BDA-B6B1-9510EEAA8A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DF0FAC50-0D43-4098-A8A7-BBFB9A1B50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94368A74-0C46-41D2-AFE1-4EEBE2203D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687814D0-4BBB-4E14-AEA1-64C86461F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8D5D1548-4259-4703-AE77-46AB21844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6E75EBA9-42DB-4353-95DE-E599A365B3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8AF349BD-445B-4216-BA4B-701C86CDF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510EF0C-6E77-4B41-B097-54D0E88527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DBCC1BD7-00C0-47B3-9963-2E54C76E3C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4E938585-744D-4B19-AAB7-C030902268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81015530-4805-4E37-B680-15E46A20AA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80237-B9B1-4CF7-B4BC-4816D18C24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CF0A5549-CE39-47C6-9862-3B5F96D84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5991464B-F33A-4201-AD25-64B5E165C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033AC092-10CC-4D42-A812-79091232E9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A697FB41-1A07-4B16-A171-DC89D6AAA7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877203B0-45A2-4127-B742-1878B4906E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1884AD80-5384-4979-9CB1-4471A18C69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54C569FD-FE55-456D-AC1D-98003844960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D03E38E-FEBC-4A21-BDEF-8B989528C7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2A48F55B-CAAD-4EB9-A876-C197FEF74C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D74C232-A6C0-4492-A13D-56B8C2264FD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B28EDA0F-EC9B-4B05-84B1-1B9DD81C0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F79580AB-4C0F-49E1-8B94-DDE4F49C49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5708BAA-CAE8-4765-88DB-CDBEB13B0A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018F8597-5ACE-4FF8-A13C-2E809C4BF5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EDC58A9C-75D3-4B39-83E1-AC7176B953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2890CAF3-9FE9-4AA9-9027-CDAED89645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09A5C225-5B6A-4C43-B2C9-C71BD670A3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FC93690-2200-47A5-8FA3-2CA942CF4C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70A77C85-BA55-4AE4-A4AF-FC756CF9C6E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1C0DCB41-8AC6-4300-B910-59C550FDDF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DAB08DD0-EBCA-43A3-AAA1-AC3F0A24AE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69919396-8266-4B2C-8009-0E7387C985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B6D5666A-0DEA-442C-B185-15F02715AD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BE291DB4-8593-4663-8C26-00BD72E47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637079E6-4C58-4A5B-94A5-93A9682CEC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6881F090-B952-4132-8D3C-2E89DFE8AA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66E1360B-A427-4DE9-9B2F-4E0781CE5B1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5E031CEE-A25D-4C79-97BC-697D506221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60A36521-B335-4BBB-AE88-BF688E0A06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3F9F3E3-9E5F-4CF0-A513-34B2C0B1D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031F0B2C-70F8-486C-B54B-66266B0A6C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C0A944DB-DDFB-49E1-A74F-51E4C85468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575A09B9-DDE5-49FB-8D8B-9806F56B8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3CD0AF9E-4326-4AC0-BF30-96D53178E1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B43AC4FC-F6E3-4F07-B66C-36C74878C1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9665922E-6483-4FA7-93F9-F9ED1FA694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8EE2EAB8-71F2-456D-BB8A-3951C152D33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1D0DECCA-0A08-4AB0-A926-AC26DD2111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E01D4C06-9D93-4606-A376-6790D4EFCF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9E8A9DE-AC2E-4F54-858B-ACBEE1538C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25E67B6A-5235-4E89-873C-002AA832BC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B3E150B4-031F-4830-9B72-7B746C5C89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67C04276-4BAA-4833-8E64-1946A09A3A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4EF60E16-5943-4076-B783-502B17144A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45D5F609-8AE9-4ED0-9D10-1733AF8088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75E13A5-5578-40B7-91A8-1594111FF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21D9253E-5AB9-46E0-924A-C7C914075F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D70215DD-239B-477F-95FA-19A61C2F23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64F521E9-A7E6-44E0-AE55-4A8FA39B19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41227F1C-AFD6-4A8C-A06F-C289FA0428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AF09A36D-CF29-42D7-A2F3-9C0C441C287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CDA8BAAB-DFBC-4818-86CE-0DD8C0F0FB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7D7993E7-3C09-4CB1-A914-CADAD696EA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3265FE5-8998-48E2-88FF-71D55C042D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C4F773AC-64A1-41ED-AEAA-9B1CDB7284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D1B5F044-6F2F-4FA8-84EC-14C75F1E07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F635AC2A-45BD-4053-A197-236C3078AD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C948D24D-EDDC-42C3-B71E-399B17F271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23CB813B-6E26-4A94-86A9-66DC552C2C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D2C9F41E-8EB5-458F-B060-B1F9CF1AEC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D6CF1D00-CBB3-4956-9358-1FF73BA646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6B09F9E-0A81-4ECF-98CB-B54216F4F2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964BE578-14C1-4BE0-B847-67753D59AE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4B1F779B-5B1A-4F08-AB42-D615C14883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13033BD-E596-449D-8998-8E00D23575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BAC3AB7-10FF-499C-A3D2-B9C7A94299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5476AC56-40AE-4975-84D3-82F73C920F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F8D2BA24-B5D3-4F3E-9235-BEEFE5D014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0D9E2B30-7197-4BBE-BC01-97610DC103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B3B438D-0E60-4FE6-8C5E-51C62B2F9E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5A48E74-3A4A-4DCC-BF1B-D9A069221E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FC187E72-1093-41FB-A38C-9BCBDFBE56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80273C37-66D1-4813-89EC-0015ABAA0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B2BEA02D-5DAF-4871-A26E-CE29658615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A00235A4-4FAB-4DF8-BEC2-0D0A401490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281F6C2-2071-490B-AEA1-916E9FE94A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B4641B00-78A3-4038-AF5F-B43AE49C8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834E07D0-7B40-4AE4-8A97-9367D261FA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6B716D8C-9A78-46BC-9948-5E5474FC9B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AD0214E7-0F02-4202-828E-37232531FF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BB27BCE5-8FF7-44C2-98D9-2949B7F84B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26F78E3F-280C-4650-821E-B81F0CEED9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7B2BBEE3-D98F-4F96-858D-99DD754D83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ADC542AE-35A3-4B67-95F8-39C47BCE3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50DB004E-E9C9-4042-B53E-CED071C10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5C2F85B4-8BCB-4181-BC6C-C48CEE3E3F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C3183A74-77C8-409D-88C9-B6CB0C0AAE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CEB6F4E9-C6C4-4168-AFE5-752F8CDE96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DB779E1-6E71-46B8-9019-F0CD48B010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B7336AB-76AD-45C5-BD85-7D7B3619FB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D08F08FB-3F4D-401E-84FC-CC62EBAB7D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7BD4980-A4D3-4C96-B545-1F9C7C64AB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3595785B-0B66-49A2-B339-8D99526EF7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F6F4B2C3-63A6-438A-AA17-0FF8990862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5DDBB3F1-37A5-4499-8529-0C42227528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5B679E7A-EEC4-462A-9D01-DBC38DE982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0B4D3DBD-83A0-468F-B49B-CB3492953C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0C6299A9-C258-4E78-B6FC-1EBD4F06F5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7A2B55B3-246A-4387-9A38-132FE44DE7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45AB689-C46C-4440-87C8-9EB3540097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FEEF905F-25DA-4E81-A4E9-C44F777AEF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34C16034-FB68-4DD1-8759-1F88588D62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DDC1A081-88B3-45D3-9432-0D9696C534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CF76AAB4-631C-41FF-9F04-E307452C58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99CD5DBA-F69B-431F-8440-9EC57D76D9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30CC01CD-BA82-4792-B20E-471F5D029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7A540050-C81A-482A-896F-C6E0B218EB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D792104-AAE2-4CAA-81F4-AA8C7A3361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5A135732-F7E3-415E-B826-282B28363F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62D836CC-83C1-48F1-9794-239720495B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DCAEB14E-90CC-4487-9B0A-48E4D2719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A8C3EA8F-7DC7-4A8D-A03B-F1E9E8A683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2B40C7A6-C297-43EC-8573-13261938A3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8A2F3545-C1A8-4CC9-BE6C-D7B44AC9E5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33EAFD60-6B5C-42F2-9932-CE9E739A00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9171D6F1-7655-4A43-AF50-D1F1EF2ED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D2:D179</xm:sqref>
        </x14:dataValidation>
        <x14:dataValidation type="list" allowBlank="1" showInputMessage="1" showErrorMessage="1">
          <x14:formula1>
            <xm:f>数据项!$B$2:$G$2</xm:f>
          </x14:formula1>
          <xm:sqref>B2:B179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2016-03-10T03:34:40Z</dcterms:modified>
</cp:coreProperties>
</file>