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'2016囚徒'!$A$1:$I$501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210" i="8" l="1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<sst xmlns="http://schemas.openxmlformats.org/spreadsheetml/2006/main" count="1140" uniqueCount="125">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</sst>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13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2DD9EA79-5EB8-45B1-92DB-06FE5D9ED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46ED875-333C-477B-B2F2-3CA2EF5355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D3E231DC-2DEA-4A6D-B26F-FC5E4B1BB9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2EC94FB2-D706-4EF0-A8F9-1423CCA31A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1DC48676-39BC-4F59-BF1F-43A3EBD2B9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3551642B-2486-4E2A-BD12-115C00EAE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73DAA17F-CA7C-40AB-B62B-D53A2366117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6C10EF7B-860D-4DCD-9A4B-3FD2D97EEA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20AB4A60-BEB3-45E3-B6FB-3E6D07271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185B839E-E6B8-4A5A-BD32-CDC18CFB6A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EE29455B-ABDA-4EE9-9F94-DF6A5C2D4B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304E0665-E6AF-417C-A93E-AB7520CBA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11816738-6A8F-4A01-BCF4-BE6CEDF533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CD9CA031-85B4-4498-A146-C1CEC201CE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CB9608F7-FE14-458F-9F67-A002DEC677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B03A26EF-FB56-4D7F-BD4E-AB4CA5884D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50F718DC-5198-4DD9-8C83-555B6E3D7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E1129FE6-F2C9-4FBA-BCAF-100AAE0021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CBC2187D-7F6A-4024-A057-00F75CFDE07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36CC6349-F06C-4FEF-A4FD-BD53612C07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62C5A98B-1C17-4C98-8C19-C8727B5F47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90389875-2F4C-4E86-B913-430BD5616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730DFDE5-99D4-4801-9EAB-2247DE7829C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C0A7E60E-9DB8-44E8-837F-F96D84B073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4BB4BD31-827E-46C8-B716-BE9934360D8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FBB58C1F-4134-4A0D-8539-A3BE6DC3B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E248F2AA-3D98-49F4-A48F-321C20CC2F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7E1D657-90A2-4CBC-874B-F66EB30AE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BF7B4235-8AF2-4789-AB20-4E242ADC548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40F8AED-EB2B-4820-AC8B-45A1D62EDA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9D29CB0A-67DD-4201-884C-4367F3A450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D4073EA6-B339-4AA1-9291-6441E9A212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E82FA7E-CF7C-472D-BDDC-562DCD165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B9BBF1DE-132B-4C23-87B1-5BB3E85645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65FB83A8-8954-41D0-8FDF-DA3518F51A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66722CBE-AEF5-402D-A5F7-5D7658F31D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6EAAC088-E02F-4EDB-819D-8F20D87556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3BCC493B-F29E-40AE-9006-16CEA933164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DD574F5D-3F81-4F8A-8D59-A7BD830F8A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02A55509-916B-4765-ABBC-89D597541B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4DE6D71E-219A-42C6-8735-03B9D75097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99D45202-0F2C-47E1-89D4-2431AFA161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8FF34687-9AD1-4F7B-873D-6D1756B7CD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DDEC3249-53D4-4DB3-B576-11EFB74C95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E116B347-5A96-4E85-AC0F-5971F69C57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571DE11B-8B88-485E-A56E-7C357F7DF0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E834E746-8FD2-4BEC-93B9-4010955B4C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4C2A701B-EE49-4B96-A35A-D9EC8563E6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457E8BDB-823E-4F1E-9877-10EE356C64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555ACED1-036F-427A-9BDC-0D3AA094F1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DDAE7FAE-6500-4CB6-AF0E-042AEE0CF3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02A9B71C-E187-4A85-A06E-7B055B795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D2A1ADA4-51DD-43B3-81EC-B2E35C4AA7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5B6BD155-A0A7-49D7-87FE-2D055C523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FC542839-2F72-4D5C-95D7-945949D26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51CD6C3A-F8A4-48EB-BE1D-DB10FEF17B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E799B897-718A-4C2A-9B07-E8CC3A0C1E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B50B11E-4CDC-4524-A21E-AF316EDD55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AC611575-B6EE-47CB-9F70-E090644C3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E178DE88-DDB2-45C9-803F-DB03BCBC4D7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0D74873B-4212-4BCF-A48B-E020DECF91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BE15EECF-A1AB-42F7-AA9D-95C074126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5497DC19-9515-43B7-821F-AFFC953461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89847384-85F1-4AEF-A5C3-CABB8C45D0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5777E9D7-DC2C-44D5-8C7C-9A33AB1453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D80BEE89-63A4-493A-9278-99BED4A8EB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728E2011-8A0C-482A-AA6A-06AD2AAB14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CE8711B6-8522-4517-8C36-E703A2A12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F57E208E-1982-4AB1-967F-32C86A1A76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E0322A67-1868-4C3F-A0EA-520A39AD9C7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DA7E544B-D602-4CD6-B6DF-E256C715F2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34DE4E61-FAAD-4404-A661-4C166B29F7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D2:D179</xm:sqref>
        </x14:dataValidation>
        <x14:dataValidation type="list" allowBlank="1" showInputMessage="1" showErrorMessage="1">
          <x14:formula1>
            <xm:f>数据项!$B$2:$G$2</xm:f>
          </x14:formula1>
          <xm:sqref>B2:B179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2016-03-08T10:27:10Z</dcterms:modified>
</cp:coreProperties>
</file>