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<sst xmlns="http://schemas.openxmlformats.org/spreadsheetml/2006/main" count="805" uniqueCount="120">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</sst>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9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32" activePane="bottomLeft" state="frozen"/>
      <selection pane="bottomLeft" activeCell="A43" sqref="A43:A48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3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1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3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1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9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</xm:sqref>
        </x14:conditionalFormatting>
        <x14:conditionalFormatting xmlns:xm="http://schemas.microsoft.com/office/excel/2006/main">
          <x14:cfRule type="cellIs" priority="271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69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67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D51:D53</xm:sqref>
        </x14:conditionalFormatting>
        <x14:conditionalFormatting xmlns:xm="http://schemas.microsoft.com/office/excel/2006/main">
          <x14:cfRule type="cellIs" priority="265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D54:D56</xm:sqref>
        </x14:conditionalFormatting>
        <x14:conditionalFormatting xmlns:xm="http://schemas.microsoft.com/office/excel/2006/main">
          <x14:cfRule type="cellIs" priority="263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61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D58:D60</xm:sqref>
        </x14:conditionalFormatting>
        <x14:conditionalFormatting xmlns:xm="http://schemas.microsoft.com/office/excel/2006/main">
          <x14:cfRule type="cellIs" priority="259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ellIs" priority="257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55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53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251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49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247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245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3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1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239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37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235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33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231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29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7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25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23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21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19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17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15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13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11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09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07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05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03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01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99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97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95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93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91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89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87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5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83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1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79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177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5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73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71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69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67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65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163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61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59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57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55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53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51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49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47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45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43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41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139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37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35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33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31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29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27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25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23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21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19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17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15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13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11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09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07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05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03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01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99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97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95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93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91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89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83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85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81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79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7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75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3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71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69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67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65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63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61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59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57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53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51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47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45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43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41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39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35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33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31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9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7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5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3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7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5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3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1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9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7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5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3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2015-01-29T13:50:44Z</dcterms:modified>
</cp:coreProperties>
</file>