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mcguire2\Documents\GitHub\CMPE2200\ICAs\IIC_Pressure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<sst xmlns="http://schemas.openxmlformats.org/spreadsheetml/2006/main" count="2" uniqueCount="2">
  <si>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Acutal</t>
  </si>
  <si>
    <t>Measured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</si>
</sst>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in Edmonton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Measured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605993000874891"/>
                  <c:y val="-0.166906167979002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101.3</c:v>
                </c:pt>
                <c:pt idx="1">
                  <c:v>101.5</c:v>
                </c:pt>
                <c:pt idx="2">
                  <c:v>100.5</c:v>
                </c:pt>
                <c:pt idx="3">
                  <c:v>102</c:v>
                </c:pt>
                <c:pt idx="4">
                  <c:v>102.1</c:v>
                </c:pt>
                <c:pt idx="5">
                  <c:v>103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101.26</c:v>
                </c:pt>
                <c:pt idx="1">
                  <c:v>101.58</c:v>
                </c:pt>
                <c:pt idx="2">
                  <c:v>100.55</c:v>
                </c:pt>
                <c:pt idx="3">
                  <c:v>102.02</c:v>
                </c:pt>
                <c:pt idx="4">
                  <c:v>102.13</c:v>
                </c:pt>
                <c:pt idx="5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6-4BCE-BB5E-8C407D61A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647664"/>
        <c:axId val="292648320"/>
      </c:scatterChart>
      <c:valAx>
        <c:axId val="29264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48320"/>
        <c:crosses val="autoZero"/>
        <c:crossBetween val="midCat"/>
      </c:valAx>
      <c:valAx>
        <c:axId val="29264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4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0</xdr:row>
      <xdr:rowOff>180975</xdr:rowOff>
    </xdr:from>
    <xdr:to>
      <xdr:col>11</xdr:col>
      <xdr:colOff>247650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P11" sqref="P11"/>
    </sheetView>
  </sheetViews>
  <sheetFormatPr defaultRowHeight="15" x14ac:dyDescent="0.25"/>
  <cols>
    <col min="2" max="2" width="9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101.3</v>
      </c>
      <c r="B2">
        <v>101.26</v>
      </c>
    </row>
    <row r="3" spans="1:2" x14ac:dyDescent="0.25">
      <c r="A3">
        <v>101.5</v>
      </c>
      <c r="B3">
        <v>101.58</v>
      </c>
    </row>
    <row r="4" spans="1:2" x14ac:dyDescent="0.25">
      <c r="A4">
        <v>100.5</v>
      </c>
      <c r="B4">
        <v>100.55</v>
      </c>
    </row>
    <row r="5" spans="1:2" x14ac:dyDescent="0.25">
      <c r="A5">
        <v>102</v>
      </c>
      <c r="B5">
        <v>102.02</v>
      </c>
    </row>
    <row r="6" spans="1:2" x14ac:dyDescent="0.25">
      <c r="A6">
        <v>102.1</v>
      </c>
      <c r="B6">
        <v>102.13</v>
      </c>
    </row>
    <row r="7" spans="1:2" x14ac:dyDescent="0.25">
      <c r="A7">
        <v>103</v>
      </c>
      <c r="B7">
        <v>103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2018-04-23T14:26:24Z</dcterms:created>
  <dcterms:modified xsi:type="dcterms:W3CDTF">2018-04-23T14:45:43Z</dcterms:modified>
</cp:coreProperties>
</file>